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BShared\webinar_24_03_2023_adobe\"/>
    </mc:Choice>
  </mc:AlternateContent>
  <xr:revisionPtr revIDLastSave="0" documentId="13_ncr:1_{407449D3-9696-4DC5-8164-25FF63557EC1}" xr6:coauthVersionLast="47" xr6:coauthVersionMax="47" xr10:uidLastSave="{00000000-0000-0000-0000-000000000000}"/>
  <bookViews>
    <workbookView xWindow="-28920" yWindow="-120" windowWidth="29040" windowHeight="15840" xr2:uid="{D5C22F26-18D1-4439-9C17-293F406AC1C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<sst xmlns="http://schemas.openxmlformats.org/spreadsheetml/2006/main" count="2" uniqueCount="2">
  <si>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U(mm)</t>
  </si>
  <si>
    <t>F(kN)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</si>
</sst>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Foglio1!$A$2:$A$8981</c:f>
              <c:numCache>
                <c:formatCode>General</c:formatCode>
                <c:ptCount val="8980"/>
                <c:pt idx="0">
                  <c:v>3.6540000000000001E-3</c:v>
                </c:pt>
                <c:pt idx="1">
                  <c:v>-1.5200000000000001E-4</c:v>
                </c:pt>
                <c:pt idx="2">
                  <c:v>1.544E-3</c:v>
                </c:pt>
                <c:pt idx="3">
                  <c:v>3.0079999999999998E-3</c:v>
                </c:pt>
                <c:pt idx="4">
                  <c:v>-1.0449999999999999E-3</c:v>
                </c:pt>
                <c:pt idx="5">
                  <c:v>2.251E-3</c:v>
                </c:pt>
                <c:pt idx="6">
                  <c:v>1.867E-3</c:v>
                </c:pt>
                <c:pt idx="7">
                  <c:v>-9.6400000000000001E-4</c:v>
                </c:pt>
                <c:pt idx="8">
                  <c:v>1.191E-3</c:v>
                </c:pt>
                <c:pt idx="9">
                  <c:v>-3.4499999999999998E-4</c:v>
                </c:pt>
                <c:pt idx="10">
                  <c:v>3.058E-3</c:v>
                </c:pt>
                <c:pt idx="11">
                  <c:v>-2.343E-3</c:v>
                </c:pt>
                <c:pt idx="12">
                  <c:v>1.1709999999999999E-3</c:v>
                </c:pt>
                <c:pt idx="13">
                  <c:v>-3.4499999999999998E-4</c:v>
                </c:pt>
                <c:pt idx="14">
                  <c:v>-2.323E-3</c:v>
                </c:pt>
                <c:pt idx="15">
                  <c:v>5.9500000000000004E-4</c:v>
                </c:pt>
                <c:pt idx="16">
                  <c:v>1.2110000000000001E-3</c:v>
                </c:pt>
                <c:pt idx="17">
                  <c:v>1.756E-3</c:v>
                </c:pt>
                <c:pt idx="18">
                  <c:v>1.7200000000000001E-4</c:v>
                </c:pt>
                <c:pt idx="19">
                  <c:v>-3.5609999999999999E-3</c:v>
                </c:pt>
                <c:pt idx="20">
                  <c:v>4.0400000000000001E-4</c:v>
                </c:pt>
                <c:pt idx="21">
                  <c:v>8.6799999999999996E-4</c:v>
                </c:pt>
                <c:pt idx="22">
                  <c:v>2.1800000000000001E-3</c:v>
                </c:pt>
                <c:pt idx="23">
                  <c:v>-4.26E-4</c:v>
                </c:pt>
                <c:pt idx="24">
                  <c:v>1.8469999999999999E-3</c:v>
                </c:pt>
                <c:pt idx="25">
                  <c:v>1.08E-3</c:v>
                </c:pt>
                <c:pt idx="26">
                  <c:v>-1.106E-3</c:v>
                </c:pt>
                <c:pt idx="27">
                  <c:v>2.4220000000000001E-3</c:v>
                </c:pt>
                <c:pt idx="28">
                  <c:v>6.5600000000000001E-4</c:v>
                </c:pt>
                <c:pt idx="29">
                  <c:v>2.52E-4</c:v>
                </c:pt>
                <c:pt idx="30">
                  <c:v>-1.7750000000000001E-3</c:v>
                </c:pt>
                <c:pt idx="31">
                  <c:v>-1.9580000000000001E-3</c:v>
                </c:pt>
                <c:pt idx="32">
                  <c:v>-1.603E-3</c:v>
                </c:pt>
                <c:pt idx="33">
                  <c:v>2.4420000000000002E-3</c:v>
                </c:pt>
                <c:pt idx="34">
                  <c:v>9.3899999999999995E-4</c:v>
                </c:pt>
                <c:pt idx="35">
                  <c:v>2.52E-4</c:v>
                </c:pt>
                <c:pt idx="36">
                  <c:v>-8.9300000000000002E-4</c:v>
                </c:pt>
                <c:pt idx="37">
                  <c:v>-1.0250000000000001E-3</c:v>
                </c:pt>
                <c:pt idx="38">
                  <c:v>-4.1E-5</c:v>
                </c:pt>
                <c:pt idx="39">
                  <c:v>-1.5319999999999999E-3</c:v>
                </c:pt>
                <c:pt idx="40">
                  <c:v>-3.094E-3</c:v>
                </c:pt>
                <c:pt idx="41">
                  <c:v>6.0999999999999999E-5</c:v>
                </c:pt>
                <c:pt idx="42">
                  <c:v>-8.3199999999999995E-4</c:v>
                </c:pt>
                <c:pt idx="43">
                  <c:v>1.11E-4</c:v>
                </c:pt>
                <c:pt idx="44">
                  <c:v>4.5620000000000001E-3</c:v>
                </c:pt>
                <c:pt idx="45">
                  <c:v>-6.8000000000000005E-4</c:v>
                </c:pt>
                <c:pt idx="46">
                  <c:v>-6.1899999999999998E-4</c:v>
                </c:pt>
                <c:pt idx="47">
                  <c:v>4.84E-4</c:v>
                </c:pt>
                <c:pt idx="48">
                  <c:v>1.11E-4</c:v>
                </c:pt>
                <c:pt idx="49">
                  <c:v>-2.7290000000000001E-3</c:v>
                </c:pt>
                <c:pt idx="50">
                  <c:v>-1.359E-3</c:v>
                </c:pt>
                <c:pt idx="51">
                  <c:v>-8.1000000000000004E-5</c:v>
                </c:pt>
                <c:pt idx="52">
                  <c:v>2.1900000000000001E-3</c:v>
                </c:pt>
                <c:pt idx="53">
                  <c:v>1.2310000000000001E-3</c:v>
                </c:pt>
                <c:pt idx="54">
                  <c:v>-6.8000000000000005E-4</c:v>
                </c:pt>
                <c:pt idx="55">
                  <c:v>-1.1559999999999999E-3</c:v>
                </c:pt>
                <c:pt idx="56">
                  <c:v>-1.217E-3</c:v>
                </c:pt>
                <c:pt idx="57">
                  <c:v>9.3899999999999995E-4</c:v>
                </c:pt>
                <c:pt idx="58">
                  <c:v>2.7959999999999999E-3</c:v>
                </c:pt>
                <c:pt idx="59">
                  <c:v>1.06E-3</c:v>
                </c:pt>
                <c:pt idx="60">
                  <c:v>-1.7650000000000001E-3</c:v>
                </c:pt>
                <c:pt idx="61">
                  <c:v>2.826E-3</c:v>
                </c:pt>
                <c:pt idx="62">
                  <c:v>-1.684E-3</c:v>
                </c:pt>
                <c:pt idx="63">
                  <c:v>3.1189999999999998E-3</c:v>
                </c:pt>
                <c:pt idx="64">
                  <c:v>1.1709999999999999E-3</c:v>
                </c:pt>
                <c:pt idx="65">
                  <c:v>4.7540000000000004E-3</c:v>
                </c:pt>
                <c:pt idx="66">
                  <c:v>4.0470000000000002E-3</c:v>
                </c:pt>
                <c:pt idx="67">
                  <c:v>8.4880000000000008E-3</c:v>
                </c:pt>
                <c:pt idx="68">
                  <c:v>1.4362E-2</c:v>
                </c:pt>
                <c:pt idx="69">
                  <c:v>2.2426000000000001E-2</c:v>
                </c:pt>
                <c:pt idx="70">
                  <c:v>2.5717E-2</c:v>
                </c:pt>
                <c:pt idx="71">
                  <c:v>3.2721E-2</c:v>
                </c:pt>
                <c:pt idx="72">
                  <c:v>3.3145000000000001E-2</c:v>
                </c:pt>
                <c:pt idx="73">
                  <c:v>3.5152999999999997E-2</c:v>
                </c:pt>
                <c:pt idx="74">
                  <c:v>3.4537999999999999E-2</c:v>
                </c:pt>
                <c:pt idx="75">
                  <c:v>3.7323000000000002E-2</c:v>
                </c:pt>
                <c:pt idx="76">
                  <c:v>3.6464999999999997E-2</c:v>
                </c:pt>
                <c:pt idx="77">
                  <c:v>3.7273000000000001E-2</c:v>
                </c:pt>
                <c:pt idx="78">
                  <c:v>3.9544000000000003E-2</c:v>
                </c:pt>
                <c:pt idx="79">
                  <c:v>3.4133999999999998E-2</c:v>
                </c:pt>
                <c:pt idx="80">
                  <c:v>3.5830000000000001E-2</c:v>
                </c:pt>
                <c:pt idx="81">
                  <c:v>3.8443999999999999E-2</c:v>
                </c:pt>
                <c:pt idx="82">
                  <c:v>3.6868999999999999E-2</c:v>
                </c:pt>
                <c:pt idx="83">
                  <c:v>3.6849E-2</c:v>
                </c:pt>
                <c:pt idx="84">
                  <c:v>3.7303000000000003E-2</c:v>
                </c:pt>
                <c:pt idx="85">
                  <c:v>3.8292E-2</c:v>
                </c:pt>
                <c:pt idx="86">
                  <c:v>4.1673000000000002E-2</c:v>
                </c:pt>
                <c:pt idx="87">
                  <c:v>4.6932000000000001E-2</c:v>
                </c:pt>
                <c:pt idx="88">
                  <c:v>5.0172000000000001E-2</c:v>
                </c:pt>
                <c:pt idx="89">
                  <c:v>5.4905000000000002E-2</c:v>
                </c:pt>
                <c:pt idx="90">
                  <c:v>5.4712999999999998E-2</c:v>
                </c:pt>
                <c:pt idx="91">
                  <c:v>5.6842999999999998E-2</c:v>
                </c:pt>
                <c:pt idx="92">
                  <c:v>5.9658999999999997E-2</c:v>
                </c:pt>
                <c:pt idx="93">
                  <c:v>5.9296000000000001E-2</c:v>
                </c:pt>
                <c:pt idx="94">
                  <c:v>6.3120999999999997E-2</c:v>
                </c:pt>
                <c:pt idx="95">
                  <c:v>6.5109E-2</c:v>
                </c:pt>
                <c:pt idx="96">
                  <c:v>6.2354E-2</c:v>
                </c:pt>
                <c:pt idx="97">
                  <c:v>7.1922E-2</c:v>
                </c:pt>
                <c:pt idx="98">
                  <c:v>8.2892999999999994E-2</c:v>
                </c:pt>
                <c:pt idx="99">
                  <c:v>8.4952E-2</c:v>
                </c:pt>
                <c:pt idx="100">
                  <c:v>8.8322999999999999E-2</c:v>
                </c:pt>
                <c:pt idx="101">
                  <c:v>8.7393999999999999E-2</c:v>
                </c:pt>
                <c:pt idx="102">
                  <c:v>8.9423000000000002E-2</c:v>
                </c:pt>
                <c:pt idx="103">
                  <c:v>8.7788000000000005E-2</c:v>
                </c:pt>
                <c:pt idx="104">
                  <c:v>9.0693999999999997E-2</c:v>
                </c:pt>
                <c:pt idx="105">
                  <c:v>9.2924999999999994E-2</c:v>
                </c:pt>
                <c:pt idx="106">
                  <c:v>9.4246999999999997E-2</c:v>
                </c:pt>
                <c:pt idx="107">
                  <c:v>8.9191000000000006E-2</c:v>
                </c:pt>
                <c:pt idx="108">
                  <c:v>9.2784000000000005E-2</c:v>
                </c:pt>
                <c:pt idx="109">
                  <c:v>9.2713000000000004E-2</c:v>
                </c:pt>
                <c:pt idx="110">
                  <c:v>9.3883999999999995E-2</c:v>
                </c:pt>
                <c:pt idx="111">
                  <c:v>9.2137999999999998E-2</c:v>
                </c:pt>
                <c:pt idx="112">
                  <c:v>9.2137999999999998E-2</c:v>
                </c:pt>
                <c:pt idx="113">
                  <c:v>9.5134999999999997E-2</c:v>
                </c:pt>
                <c:pt idx="114">
                  <c:v>9.5388000000000001E-2</c:v>
                </c:pt>
                <c:pt idx="115">
                  <c:v>9.1633000000000006E-2</c:v>
                </c:pt>
                <c:pt idx="116">
                  <c:v>9.5326999999999995E-2</c:v>
                </c:pt>
                <c:pt idx="117">
                  <c:v>9.7083000000000003E-2</c:v>
                </c:pt>
                <c:pt idx="118">
                  <c:v>0.100505</c:v>
                </c:pt>
                <c:pt idx="119">
                  <c:v>9.4641000000000003E-2</c:v>
                </c:pt>
                <c:pt idx="120">
                  <c:v>0.100969</c:v>
                </c:pt>
                <c:pt idx="121">
                  <c:v>9.7758999999999999E-2</c:v>
                </c:pt>
                <c:pt idx="122">
                  <c:v>9.9212999999999996E-2</c:v>
                </c:pt>
                <c:pt idx="123">
                  <c:v>0.10447099999999999</c:v>
                </c:pt>
                <c:pt idx="124">
                  <c:v>0.1022</c:v>
                </c:pt>
                <c:pt idx="125">
                  <c:v>0.103644</c:v>
                </c:pt>
                <c:pt idx="126">
                  <c:v>0.104168</c:v>
                </c:pt>
                <c:pt idx="127">
                  <c:v>0.104875</c:v>
                </c:pt>
                <c:pt idx="128">
                  <c:v>0.10765</c:v>
                </c:pt>
                <c:pt idx="129">
                  <c:v>0.103129</c:v>
                </c:pt>
                <c:pt idx="130">
                  <c:v>0.10795299999999999</c:v>
                </c:pt>
                <c:pt idx="131">
                  <c:v>0.103855</c:v>
                </c:pt>
                <c:pt idx="132">
                  <c:v>0.103088</c:v>
                </c:pt>
                <c:pt idx="133">
                  <c:v>0.10358299999999999</c:v>
                </c:pt>
                <c:pt idx="134">
                  <c:v>0.104168</c:v>
                </c:pt>
                <c:pt idx="135">
                  <c:v>0.10317900000000001</c:v>
                </c:pt>
                <c:pt idx="136">
                  <c:v>0.10001</c:v>
                </c:pt>
                <c:pt idx="137">
                  <c:v>0.10326</c:v>
                </c:pt>
                <c:pt idx="138">
                  <c:v>0.10447099999999999</c:v>
                </c:pt>
                <c:pt idx="139">
                  <c:v>0.103896</c:v>
                </c:pt>
                <c:pt idx="140">
                  <c:v>0.104683</c:v>
                </c:pt>
                <c:pt idx="141">
                  <c:v>0.102119</c:v>
                </c:pt>
                <c:pt idx="142">
                  <c:v>0.104532</c:v>
                </c:pt>
                <c:pt idx="143">
                  <c:v>0.104723</c:v>
                </c:pt>
                <c:pt idx="144">
                  <c:v>0.10440000000000001</c:v>
                </c:pt>
                <c:pt idx="145">
                  <c:v>0.104047</c:v>
                </c:pt>
                <c:pt idx="146">
                  <c:v>0.10659100000000001</c:v>
                </c:pt>
                <c:pt idx="147">
                  <c:v>0.10447099999999999</c:v>
                </c:pt>
                <c:pt idx="148">
                  <c:v>0.10351200000000001</c:v>
                </c:pt>
                <c:pt idx="149">
                  <c:v>0.105743</c:v>
                </c:pt>
                <c:pt idx="150">
                  <c:v>0.103724</c:v>
                </c:pt>
                <c:pt idx="151">
                  <c:v>0.105238</c:v>
                </c:pt>
                <c:pt idx="152">
                  <c:v>0.103603</c:v>
                </c:pt>
                <c:pt idx="153">
                  <c:v>0.10653</c:v>
                </c:pt>
                <c:pt idx="154">
                  <c:v>0.105168</c:v>
                </c:pt>
                <c:pt idx="155">
                  <c:v>0.10251300000000001</c:v>
                </c:pt>
                <c:pt idx="156">
                  <c:v>0.10728699999999999</c:v>
                </c:pt>
                <c:pt idx="157">
                  <c:v>0.104764</c:v>
                </c:pt>
                <c:pt idx="158">
                  <c:v>0.102301</c:v>
                </c:pt>
                <c:pt idx="159">
                  <c:v>0.104895</c:v>
                </c:pt>
                <c:pt idx="160">
                  <c:v>0.105319</c:v>
                </c:pt>
                <c:pt idx="161">
                  <c:v>0.10351200000000001</c:v>
                </c:pt>
                <c:pt idx="162">
                  <c:v>0.103795</c:v>
                </c:pt>
                <c:pt idx="163">
                  <c:v>0.10266500000000001</c:v>
                </c:pt>
                <c:pt idx="164">
                  <c:v>0.10302799999999999</c:v>
                </c:pt>
                <c:pt idx="165">
                  <c:v>0.101504</c:v>
                </c:pt>
                <c:pt idx="166">
                  <c:v>0.103452</c:v>
                </c:pt>
                <c:pt idx="167">
                  <c:v>0.10358299999999999</c:v>
                </c:pt>
                <c:pt idx="168">
                  <c:v>0.10216</c:v>
                </c:pt>
                <c:pt idx="169">
                  <c:v>9.9949999999999997E-2</c:v>
                </c:pt>
                <c:pt idx="170">
                  <c:v>9.8971000000000003E-2</c:v>
                </c:pt>
                <c:pt idx="171">
                  <c:v>9.9778000000000006E-2</c:v>
                </c:pt>
                <c:pt idx="172">
                  <c:v>9.783E-2</c:v>
                </c:pt>
                <c:pt idx="173">
                  <c:v>9.7275E-2</c:v>
                </c:pt>
                <c:pt idx="174">
                  <c:v>9.6558000000000005E-2</c:v>
                </c:pt>
                <c:pt idx="175">
                  <c:v>9.3580999999999998E-2</c:v>
                </c:pt>
                <c:pt idx="176">
                  <c:v>9.5832000000000001E-2</c:v>
                </c:pt>
                <c:pt idx="177">
                  <c:v>9.2359999999999998E-2</c:v>
                </c:pt>
                <c:pt idx="178">
                  <c:v>9.4348000000000001E-2</c:v>
                </c:pt>
                <c:pt idx="179">
                  <c:v>9.3095999999999998E-2</c:v>
                </c:pt>
                <c:pt idx="180">
                  <c:v>9.0129000000000001E-2</c:v>
                </c:pt>
                <c:pt idx="181">
                  <c:v>8.8150999999999993E-2</c:v>
                </c:pt>
                <c:pt idx="182">
                  <c:v>8.5072999999999996E-2</c:v>
                </c:pt>
                <c:pt idx="183">
                  <c:v>8.5294999999999996E-2</c:v>
                </c:pt>
                <c:pt idx="184">
                  <c:v>8.0642000000000005E-2</c:v>
                </c:pt>
                <c:pt idx="185">
                  <c:v>8.3872000000000002E-2</c:v>
                </c:pt>
                <c:pt idx="186">
                  <c:v>8.3165000000000003E-2</c:v>
                </c:pt>
                <c:pt idx="187">
                  <c:v>7.8058000000000002E-2</c:v>
                </c:pt>
                <c:pt idx="188">
                  <c:v>8.0430000000000001E-2</c:v>
                </c:pt>
                <c:pt idx="189">
                  <c:v>7.6948000000000003E-2</c:v>
                </c:pt>
                <c:pt idx="190">
                  <c:v>8.0177999999999999E-2</c:v>
                </c:pt>
                <c:pt idx="191">
                  <c:v>7.9177999999999998E-2</c:v>
                </c:pt>
                <c:pt idx="192">
                  <c:v>8.1408999999999995E-2</c:v>
                </c:pt>
                <c:pt idx="193">
                  <c:v>7.8844999999999998E-2</c:v>
                </c:pt>
                <c:pt idx="194">
                  <c:v>7.8714000000000006E-2</c:v>
                </c:pt>
                <c:pt idx="195">
                  <c:v>7.8562999999999994E-2</c:v>
                </c:pt>
                <c:pt idx="196">
                  <c:v>7.8410999999999995E-2</c:v>
                </c:pt>
                <c:pt idx="197">
                  <c:v>7.9602000000000006E-2</c:v>
                </c:pt>
                <c:pt idx="198">
                  <c:v>7.6563999999999993E-2</c:v>
                </c:pt>
                <c:pt idx="199">
                  <c:v>7.9471E-2</c:v>
                </c:pt>
                <c:pt idx="200">
                  <c:v>8.1368999999999997E-2</c:v>
                </c:pt>
                <c:pt idx="201">
                  <c:v>7.7734999999999999E-2</c:v>
                </c:pt>
                <c:pt idx="202">
                  <c:v>7.5616000000000003E-2</c:v>
                </c:pt>
                <c:pt idx="203">
                  <c:v>7.2981000000000004E-2</c:v>
                </c:pt>
                <c:pt idx="204">
                  <c:v>7.4384000000000006E-2</c:v>
                </c:pt>
                <c:pt idx="205">
                  <c:v>7.1841000000000002E-2</c:v>
                </c:pt>
                <c:pt idx="206">
                  <c:v>6.8671999999999997E-2</c:v>
                </c:pt>
                <c:pt idx="207">
                  <c:v>6.9226999999999997E-2</c:v>
                </c:pt>
                <c:pt idx="208">
                  <c:v>6.9106000000000001E-2</c:v>
                </c:pt>
                <c:pt idx="209">
                  <c:v>7.0287000000000002E-2</c:v>
                </c:pt>
                <c:pt idx="210">
                  <c:v>7.2597999999999996E-2</c:v>
                </c:pt>
                <c:pt idx="211">
                  <c:v>6.8257999999999999E-2</c:v>
                </c:pt>
                <c:pt idx="212">
                  <c:v>7.1376999999999996E-2</c:v>
                </c:pt>
                <c:pt idx="213">
                  <c:v>7.1245000000000003E-2</c:v>
                </c:pt>
                <c:pt idx="214">
                  <c:v>6.9398000000000001E-2</c:v>
                </c:pt>
                <c:pt idx="215">
                  <c:v>7.0539000000000004E-2</c:v>
                </c:pt>
                <c:pt idx="216">
                  <c:v>6.8126999999999993E-2</c:v>
                </c:pt>
                <c:pt idx="217">
                  <c:v>6.7894999999999997E-2</c:v>
                </c:pt>
                <c:pt idx="218">
                  <c:v>6.9932999999999995E-2</c:v>
                </c:pt>
                <c:pt idx="219">
                  <c:v>6.4917000000000002E-2</c:v>
                </c:pt>
                <c:pt idx="220">
                  <c:v>6.2373999999999999E-2</c:v>
                </c:pt>
                <c:pt idx="221">
                  <c:v>6.2778E-2</c:v>
                </c:pt>
                <c:pt idx="222">
                  <c:v>6.2848000000000001E-2</c:v>
                </c:pt>
                <c:pt idx="223">
                  <c:v>6.0850000000000001E-2</c:v>
                </c:pt>
                <c:pt idx="224">
                  <c:v>6.0234000000000003E-2</c:v>
                </c:pt>
                <c:pt idx="225">
                  <c:v>5.6711999999999999E-2</c:v>
                </c:pt>
                <c:pt idx="226">
                  <c:v>5.3997000000000003E-2</c:v>
                </c:pt>
                <c:pt idx="227">
                  <c:v>5.6207E-2</c:v>
                </c:pt>
                <c:pt idx="228">
                  <c:v>5.5349000000000002E-2</c:v>
                </c:pt>
                <c:pt idx="229">
                  <c:v>5.2956999999999997E-2</c:v>
                </c:pt>
                <c:pt idx="230">
                  <c:v>5.6944000000000002E-2</c:v>
                </c:pt>
                <c:pt idx="231">
                  <c:v>5.2825999999999998E-2</c:v>
                </c:pt>
                <c:pt idx="232">
                  <c:v>5.6156999999999999E-2</c:v>
                </c:pt>
                <c:pt idx="233">
                  <c:v>5.4209E-2</c:v>
                </c:pt>
                <c:pt idx="234">
                  <c:v>5.4764E-2</c:v>
                </c:pt>
                <c:pt idx="235">
                  <c:v>5.1998000000000003E-2</c:v>
                </c:pt>
                <c:pt idx="236">
                  <c:v>5.0111000000000003E-2</c:v>
                </c:pt>
                <c:pt idx="237">
                  <c:v>5.1241000000000002E-2</c:v>
                </c:pt>
                <c:pt idx="238">
                  <c:v>4.9324E-2</c:v>
                </c:pt>
                <c:pt idx="239">
                  <c:v>5.0070999999999997E-2</c:v>
                </c:pt>
                <c:pt idx="240">
                  <c:v>4.5235999999999998E-2</c:v>
                </c:pt>
                <c:pt idx="241">
                  <c:v>4.3753E-2</c:v>
                </c:pt>
                <c:pt idx="242">
                  <c:v>4.0967000000000003E-2</c:v>
                </c:pt>
                <c:pt idx="243">
                  <c:v>4.3732E-2</c:v>
                </c:pt>
                <c:pt idx="244">
                  <c:v>4.1884999999999999E-2</c:v>
                </c:pt>
                <c:pt idx="245">
                  <c:v>4.0846E-2</c:v>
                </c:pt>
                <c:pt idx="246">
                  <c:v>3.9886999999999999E-2</c:v>
                </c:pt>
                <c:pt idx="247">
                  <c:v>4.0391999999999997E-2</c:v>
                </c:pt>
                <c:pt idx="248">
                  <c:v>3.5596999999999997E-2</c:v>
                </c:pt>
                <c:pt idx="249">
                  <c:v>3.4750000000000003E-2</c:v>
                </c:pt>
                <c:pt idx="250">
                  <c:v>3.0571000000000001E-2</c:v>
                </c:pt>
                <c:pt idx="251">
                  <c:v>2.5454000000000001E-2</c:v>
                </c:pt>
                <c:pt idx="252">
                  <c:v>2.1638999999999999E-2</c:v>
                </c:pt>
                <c:pt idx="253">
                  <c:v>1.6926E-2</c:v>
                </c:pt>
                <c:pt idx="254">
                  <c:v>1.6108000000000001E-2</c:v>
                </c:pt>
                <c:pt idx="255">
                  <c:v>1.3535E-2</c:v>
                </c:pt>
                <c:pt idx="256">
                  <c:v>1.2534999999999999E-2</c:v>
                </c:pt>
                <c:pt idx="257">
                  <c:v>1.4534E-2</c:v>
                </c:pt>
                <c:pt idx="258">
                  <c:v>1.1375E-2</c:v>
                </c:pt>
                <c:pt idx="259">
                  <c:v>1.0224E-2</c:v>
                </c:pt>
                <c:pt idx="260">
                  <c:v>9.7400000000000004E-3</c:v>
                </c:pt>
                <c:pt idx="261">
                  <c:v>7.0650000000000001E-3</c:v>
                </c:pt>
                <c:pt idx="262">
                  <c:v>8.2050000000000005E-3</c:v>
                </c:pt>
                <c:pt idx="263">
                  <c:v>7.3169999999999997E-3</c:v>
                </c:pt>
                <c:pt idx="264">
                  <c:v>8.2959999999999996E-3</c:v>
                </c:pt>
                <c:pt idx="265">
                  <c:v>1.091E-2</c:v>
                </c:pt>
                <c:pt idx="266">
                  <c:v>6.3179999999999998E-3</c:v>
                </c:pt>
                <c:pt idx="267">
                  <c:v>5.1570000000000001E-3</c:v>
                </c:pt>
                <c:pt idx="268">
                  <c:v>4.6629999999999996E-3</c:v>
                </c:pt>
                <c:pt idx="269">
                  <c:v>5.3489999999999996E-3</c:v>
                </c:pt>
                <c:pt idx="270">
                  <c:v>6.1060000000000003E-3</c:v>
                </c:pt>
                <c:pt idx="271">
                  <c:v>4.7540000000000004E-3</c:v>
                </c:pt>
                <c:pt idx="272">
                  <c:v>2.6540000000000001E-3</c:v>
                </c:pt>
                <c:pt idx="273">
                  <c:v>2.735E-3</c:v>
                </c:pt>
                <c:pt idx="274">
                  <c:v>-1.3200000000000001E-4</c:v>
                </c:pt>
                <c:pt idx="275">
                  <c:v>-1.7650000000000001E-3</c:v>
                </c:pt>
                <c:pt idx="276">
                  <c:v>-4.7780000000000001E-3</c:v>
                </c:pt>
                <c:pt idx="277">
                  <c:v>-7.7799999999999996E-3</c:v>
                </c:pt>
                <c:pt idx="278">
                  <c:v>-1.2011000000000001E-2</c:v>
                </c:pt>
                <c:pt idx="279">
                  <c:v>-1.5328E-2</c:v>
                </c:pt>
                <c:pt idx="280">
                  <c:v>-1.5398999999999999E-2</c:v>
                </c:pt>
                <c:pt idx="281">
                  <c:v>-1.7590000000000001E-2</c:v>
                </c:pt>
                <c:pt idx="282">
                  <c:v>-1.7722000000000002E-2</c:v>
                </c:pt>
                <c:pt idx="283">
                  <c:v>-2.2581E-2</c:v>
                </c:pt>
                <c:pt idx="284">
                  <c:v>-2.0622999999999999E-2</c:v>
                </c:pt>
                <c:pt idx="285">
                  <c:v>-1.8249000000000001E-2</c:v>
                </c:pt>
                <c:pt idx="286">
                  <c:v>-2.0643000000000002E-2</c:v>
                </c:pt>
                <c:pt idx="287">
                  <c:v>-2.4285000000000001E-2</c:v>
                </c:pt>
                <c:pt idx="288">
                  <c:v>-2.1617000000000001E-2</c:v>
                </c:pt>
                <c:pt idx="289">
                  <c:v>-2.1302000000000001E-2</c:v>
                </c:pt>
                <c:pt idx="290">
                  <c:v>-2.4336E-2</c:v>
                </c:pt>
                <c:pt idx="291">
                  <c:v>-2.1028999999999999E-2</c:v>
                </c:pt>
                <c:pt idx="292">
                  <c:v>-2.4031E-2</c:v>
                </c:pt>
                <c:pt idx="293">
                  <c:v>-2.7956999999999999E-2</c:v>
                </c:pt>
                <c:pt idx="294">
                  <c:v>-3.0127999999999999E-2</c:v>
                </c:pt>
                <c:pt idx="295">
                  <c:v>-3.5677E-2</c:v>
                </c:pt>
                <c:pt idx="296">
                  <c:v>-3.4206E-2</c:v>
                </c:pt>
                <c:pt idx="297">
                  <c:v>-3.6416999999999998E-2</c:v>
                </c:pt>
                <c:pt idx="298">
                  <c:v>-4.0515000000000002E-2</c:v>
                </c:pt>
                <c:pt idx="299">
                  <c:v>-3.7016E-2</c:v>
                </c:pt>
                <c:pt idx="300">
                  <c:v>-3.8466E-2</c:v>
                </c:pt>
                <c:pt idx="301">
                  <c:v>-3.4358E-2</c:v>
                </c:pt>
                <c:pt idx="302">
                  <c:v>-4.0576000000000001E-2</c:v>
                </c:pt>
                <c:pt idx="303">
                  <c:v>-4.4969000000000002E-2</c:v>
                </c:pt>
                <c:pt idx="304">
                  <c:v>-4.9473000000000003E-2</c:v>
                </c:pt>
                <c:pt idx="305">
                  <c:v>-5.4422999999999999E-2</c:v>
                </c:pt>
                <c:pt idx="306">
                  <c:v>-5.6015000000000002E-2</c:v>
                </c:pt>
                <c:pt idx="307">
                  <c:v>-5.9322E-2</c:v>
                </c:pt>
                <c:pt idx="308">
                  <c:v>-5.3378000000000002E-2</c:v>
                </c:pt>
                <c:pt idx="309">
                  <c:v>-5.6279000000000003E-2</c:v>
                </c:pt>
                <c:pt idx="310">
                  <c:v>-5.9089000000000003E-2</c:v>
                </c:pt>
                <c:pt idx="311">
                  <c:v>-5.6461999999999998E-2</c:v>
                </c:pt>
                <c:pt idx="312">
                  <c:v>-5.8125000000000003E-2</c:v>
                </c:pt>
                <c:pt idx="313">
                  <c:v>-5.7952999999999998E-2</c:v>
                </c:pt>
                <c:pt idx="314">
                  <c:v>-5.6440999999999998E-2</c:v>
                </c:pt>
                <c:pt idx="315">
                  <c:v>-5.9150000000000001E-2</c:v>
                </c:pt>
                <c:pt idx="316">
                  <c:v>-5.7770000000000002E-2</c:v>
                </c:pt>
                <c:pt idx="317">
                  <c:v>-6.1026999999999998E-2</c:v>
                </c:pt>
                <c:pt idx="318">
                  <c:v>-5.9200999999999997E-2</c:v>
                </c:pt>
                <c:pt idx="319">
                  <c:v>-5.9941000000000001E-2</c:v>
                </c:pt>
                <c:pt idx="320">
                  <c:v>-5.8875999999999998E-2</c:v>
                </c:pt>
                <c:pt idx="321">
                  <c:v>-6.0214999999999998E-2</c:v>
                </c:pt>
                <c:pt idx="322">
                  <c:v>-6.1240000000000003E-2</c:v>
                </c:pt>
                <c:pt idx="323">
                  <c:v>-6.1544000000000001E-2</c:v>
                </c:pt>
                <c:pt idx="324">
                  <c:v>-6.3806000000000002E-2</c:v>
                </c:pt>
                <c:pt idx="325">
                  <c:v>-7.0267999999999997E-2</c:v>
                </c:pt>
                <c:pt idx="326">
                  <c:v>-7.5076000000000004E-2</c:v>
                </c:pt>
                <c:pt idx="327">
                  <c:v>-7.8687000000000007E-2</c:v>
                </c:pt>
                <c:pt idx="328">
                  <c:v>-7.9154000000000002E-2</c:v>
                </c:pt>
                <c:pt idx="329">
                  <c:v>-8.1376000000000004E-2</c:v>
                </c:pt>
                <c:pt idx="330">
                  <c:v>-8.4206000000000003E-2</c:v>
                </c:pt>
                <c:pt idx="331">
                  <c:v>-8.3779999999999993E-2</c:v>
                </c:pt>
                <c:pt idx="332">
                  <c:v>-8.4439E-2</c:v>
                </c:pt>
                <c:pt idx="333">
                  <c:v>-8.4681999999999993E-2</c:v>
                </c:pt>
                <c:pt idx="334">
                  <c:v>-8.7411000000000003E-2</c:v>
                </c:pt>
                <c:pt idx="335">
                  <c:v>-8.5981000000000002E-2</c:v>
                </c:pt>
                <c:pt idx="336">
                  <c:v>-8.7431999999999996E-2</c:v>
                </c:pt>
                <c:pt idx="337">
                  <c:v>-8.6335999999999996E-2</c:v>
                </c:pt>
                <c:pt idx="338">
                  <c:v>-9.0109999999999996E-2</c:v>
                </c:pt>
                <c:pt idx="339">
                  <c:v>-8.8233000000000006E-2</c:v>
                </c:pt>
                <c:pt idx="340">
                  <c:v>-9.0799000000000005E-2</c:v>
                </c:pt>
                <c:pt idx="341">
                  <c:v>-8.9136000000000007E-2</c:v>
                </c:pt>
                <c:pt idx="342">
                  <c:v>-8.8262999999999994E-2</c:v>
                </c:pt>
                <c:pt idx="343">
                  <c:v>-9.0819999999999998E-2</c:v>
                </c:pt>
                <c:pt idx="344">
                  <c:v>-9.1712000000000002E-2</c:v>
                </c:pt>
                <c:pt idx="345">
                  <c:v>-9.1783000000000003E-2</c:v>
                </c:pt>
                <c:pt idx="346">
                  <c:v>-9.3273999999999996E-2</c:v>
                </c:pt>
                <c:pt idx="347">
                  <c:v>-8.9643E-2</c:v>
                </c:pt>
                <c:pt idx="348">
                  <c:v>-9.1995999999999994E-2</c:v>
                </c:pt>
                <c:pt idx="349">
                  <c:v>-9.1073000000000001E-2</c:v>
                </c:pt>
                <c:pt idx="350">
                  <c:v>-9.0180999999999997E-2</c:v>
                </c:pt>
                <c:pt idx="351">
                  <c:v>-9.2563999999999994E-2</c:v>
                </c:pt>
                <c:pt idx="352">
                  <c:v>-9.0666999999999998E-2</c:v>
                </c:pt>
                <c:pt idx="353">
                  <c:v>-8.8475999999999999E-2</c:v>
                </c:pt>
                <c:pt idx="354">
                  <c:v>-8.6742E-2</c:v>
                </c:pt>
                <c:pt idx="355">
                  <c:v>-9.0241000000000002E-2</c:v>
                </c:pt>
                <c:pt idx="356">
                  <c:v>-9.0282000000000001E-2</c:v>
                </c:pt>
                <c:pt idx="357">
                  <c:v>-9.1306999999999999E-2</c:v>
                </c:pt>
                <c:pt idx="358">
                  <c:v>-8.9581999999999995E-2</c:v>
                </c:pt>
                <c:pt idx="359">
                  <c:v>-9.1925000000000007E-2</c:v>
                </c:pt>
                <c:pt idx="360">
                  <c:v>-9.0139999999999998E-2</c:v>
                </c:pt>
                <c:pt idx="361">
                  <c:v>-9.5445000000000002E-2</c:v>
                </c:pt>
                <c:pt idx="362">
                  <c:v>-9.5039999999999999E-2</c:v>
                </c:pt>
                <c:pt idx="363">
                  <c:v>-9.0921000000000002E-2</c:v>
                </c:pt>
                <c:pt idx="364">
                  <c:v>-9.5079999999999998E-2</c:v>
                </c:pt>
                <c:pt idx="365">
                  <c:v>-9.2137999999999998E-2</c:v>
                </c:pt>
                <c:pt idx="366">
                  <c:v>-9.1327000000000005E-2</c:v>
                </c:pt>
                <c:pt idx="367">
                  <c:v>-9.3202999999999994E-2</c:v>
                </c:pt>
                <c:pt idx="368">
                  <c:v>-9.2827999999999994E-2</c:v>
                </c:pt>
                <c:pt idx="369">
                  <c:v>-9.7382999999999997E-2</c:v>
                </c:pt>
                <c:pt idx="370">
                  <c:v>-9.8833000000000004E-2</c:v>
                </c:pt>
                <c:pt idx="371">
                  <c:v>-0.10482900000000001</c:v>
                </c:pt>
                <c:pt idx="372">
                  <c:v>-0.106046</c:v>
                </c:pt>
                <c:pt idx="373">
                  <c:v>-0.10165299999999999</c:v>
                </c:pt>
                <c:pt idx="374">
                  <c:v>-0.10538599999999999</c:v>
                </c:pt>
                <c:pt idx="375">
                  <c:v>-0.10641100000000001</c:v>
                </c:pt>
                <c:pt idx="376">
                  <c:v>-0.10576199999999999</c:v>
                </c:pt>
                <c:pt idx="377">
                  <c:v>-0.106979</c:v>
                </c:pt>
                <c:pt idx="378">
                  <c:v>-0.10512299999999999</c:v>
                </c:pt>
                <c:pt idx="379">
                  <c:v>-0.106046</c:v>
                </c:pt>
                <c:pt idx="380">
                  <c:v>-0.104271</c:v>
                </c:pt>
                <c:pt idx="381">
                  <c:v>-0.105559</c:v>
                </c:pt>
                <c:pt idx="382">
                  <c:v>-0.103479</c:v>
                </c:pt>
                <c:pt idx="383">
                  <c:v>-0.10312399999999999</c:v>
                </c:pt>
                <c:pt idx="384">
                  <c:v>-0.105985</c:v>
                </c:pt>
                <c:pt idx="385">
                  <c:v>-0.103145</c:v>
                </c:pt>
                <c:pt idx="386">
                  <c:v>-0.10353</c:v>
                </c:pt>
                <c:pt idx="387">
                  <c:v>-0.107831</c:v>
                </c:pt>
                <c:pt idx="388">
                  <c:v>-0.106766</c:v>
                </c:pt>
                <c:pt idx="389">
                  <c:v>-0.10169400000000001</c:v>
                </c:pt>
                <c:pt idx="390">
                  <c:v>-0.10448399999999999</c:v>
                </c:pt>
                <c:pt idx="391">
                  <c:v>-0.10414900000000001</c:v>
                </c:pt>
                <c:pt idx="392">
                  <c:v>-0.104423</c:v>
                </c:pt>
                <c:pt idx="393">
                  <c:v>-0.10467600000000001</c:v>
                </c:pt>
                <c:pt idx="394">
                  <c:v>-0.10327699999999999</c:v>
                </c:pt>
                <c:pt idx="395">
                  <c:v>-0.105721</c:v>
                </c:pt>
                <c:pt idx="396">
                  <c:v>-0.103743</c:v>
                </c:pt>
                <c:pt idx="397">
                  <c:v>-0.10757799999999999</c:v>
                </c:pt>
                <c:pt idx="398">
                  <c:v>-0.105813</c:v>
                </c:pt>
                <c:pt idx="399">
                  <c:v>-0.106168</c:v>
                </c:pt>
                <c:pt idx="400">
                  <c:v>-0.10173500000000001</c:v>
                </c:pt>
                <c:pt idx="401">
                  <c:v>-0.103084</c:v>
                </c:pt>
                <c:pt idx="402">
                  <c:v>-0.104575</c:v>
                </c:pt>
                <c:pt idx="403">
                  <c:v>-0.104271</c:v>
                </c:pt>
                <c:pt idx="404">
                  <c:v>-0.10444299999999999</c:v>
                </c:pt>
                <c:pt idx="405">
                  <c:v>-0.104098</c:v>
                </c:pt>
                <c:pt idx="406">
                  <c:v>-0.10478800000000001</c:v>
                </c:pt>
                <c:pt idx="407">
                  <c:v>-0.102759</c:v>
                </c:pt>
                <c:pt idx="408">
                  <c:v>-0.105173</c:v>
                </c:pt>
                <c:pt idx="409">
                  <c:v>-0.10349</c:v>
                </c:pt>
                <c:pt idx="410">
                  <c:v>-9.9989999999999996E-2</c:v>
                </c:pt>
                <c:pt idx="411">
                  <c:v>-0.105559</c:v>
                </c:pt>
                <c:pt idx="412">
                  <c:v>-0.101755</c:v>
                </c:pt>
                <c:pt idx="413">
                  <c:v>-0.10086199999999999</c:v>
                </c:pt>
                <c:pt idx="414">
                  <c:v>-0.101633</c:v>
                </c:pt>
                <c:pt idx="415">
                  <c:v>-0.1014</c:v>
                </c:pt>
                <c:pt idx="416">
                  <c:v>-9.7221000000000002E-2</c:v>
                </c:pt>
                <c:pt idx="417">
                  <c:v>-9.2656000000000002E-2</c:v>
                </c:pt>
                <c:pt idx="418">
                  <c:v>-9.4288999999999998E-2</c:v>
                </c:pt>
                <c:pt idx="419">
                  <c:v>-9.7615999999999994E-2</c:v>
                </c:pt>
                <c:pt idx="420">
                  <c:v>-9.5120999999999997E-2</c:v>
                </c:pt>
                <c:pt idx="421">
                  <c:v>-8.9968000000000006E-2</c:v>
                </c:pt>
                <c:pt idx="422">
                  <c:v>-8.1802E-2</c:v>
                </c:pt>
                <c:pt idx="423">
                  <c:v>-7.6101000000000002E-2</c:v>
                </c:pt>
                <c:pt idx="424">
                  <c:v>-6.3989000000000004E-2</c:v>
                </c:pt>
                <c:pt idx="425">
                  <c:v>-5.4037000000000002E-2</c:v>
                </c:pt>
                <c:pt idx="426">
                  <c:v>-4.9473000000000003E-2</c:v>
                </c:pt>
                <c:pt idx="427">
                  <c:v>-4.3334999999999999E-2</c:v>
                </c:pt>
                <c:pt idx="428">
                  <c:v>-4.2899E-2</c:v>
                </c:pt>
                <c:pt idx="429">
                  <c:v>-4.2027000000000002E-2</c:v>
                </c:pt>
                <c:pt idx="430">
                  <c:v>-4.2736999999999997E-2</c:v>
                </c:pt>
                <c:pt idx="431">
                  <c:v>-3.6568999999999997E-2</c:v>
                </c:pt>
                <c:pt idx="432">
                  <c:v>-3.9410000000000001E-2</c:v>
                </c:pt>
                <c:pt idx="433">
                  <c:v>-3.9105000000000001E-2</c:v>
                </c:pt>
                <c:pt idx="434">
                  <c:v>-4.1236000000000002E-2</c:v>
                </c:pt>
                <c:pt idx="435">
                  <c:v>-3.9257E-2</c:v>
                </c:pt>
                <c:pt idx="436">
                  <c:v>-3.9551999999999997E-2</c:v>
                </c:pt>
                <c:pt idx="437">
                  <c:v>-3.6468E-2</c:v>
                </c:pt>
                <c:pt idx="438">
                  <c:v>-3.6204E-2</c:v>
                </c:pt>
                <c:pt idx="439">
                  <c:v>-3.8039999999999997E-2</c:v>
                </c:pt>
                <c:pt idx="440">
                  <c:v>-3.8101000000000003E-2</c:v>
                </c:pt>
                <c:pt idx="441">
                  <c:v>-3.3302999999999999E-2</c:v>
                </c:pt>
                <c:pt idx="442">
                  <c:v>-3.6355999999999999E-2</c:v>
                </c:pt>
                <c:pt idx="443">
                  <c:v>-3.2562000000000001E-2</c:v>
                </c:pt>
                <c:pt idx="444">
                  <c:v>-3.3515999999999997E-2</c:v>
                </c:pt>
                <c:pt idx="445">
                  <c:v>-3.2795999999999999E-2</c:v>
                </c:pt>
                <c:pt idx="446">
                  <c:v>-3.2967999999999997E-2</c:v>
                </c:pt>
                <c:pt idx="447">
                  <c:v>-3.0179000000000001E-2</c:v>
                </c:pt>
                <c:pt idx="448">
                  <c:v>-2.7490000000000001E-2</c:v>
                </c:pt>
                <c:pt idx="449">
                  <c:v>-2.7014E-2</c:v>
                </c:pt>
                <c:pt idx="450">
                  <c:v>-2.8271000000000001E-2</c:v>
                </c:pt>
                <c:pt idx="451">
                  <c:v>-2.4954E-2</c:v>
                </c:pt>
                <c:pt idx="452">
                  <c:v>-2.5137E-2</c:v>
                </c:pt>
                <c:pt idx="453">
                  <c:v>-2.4691000000000001E-2</c:v>
                </c:pt>
                <c:pt idx="454">
                  <c:v>-2.0603E-2</c:v>
                </c:pt>
                <c:pt idx="455">
                  <c:v>-2.2175E-2</c:v>
                </c:pt>
                <c:pt idx="456">
                  <c:v>-1.4394000000000001E-2</c:v>
                </c:pt>
                <c:pt idx="457">
                  <c:v>-6.117E-3</c:v>
                </c:pt>
                <c:pt idx="458">
                  <c:v>2.32E-4</c:v>
                </c:pt>
                <c:pt idx="459">
                  <c:v>-1.217E-3</c:v>
                </c:pt>
                <c:pt idx="460">
                  <c:v>3.4619999999999998E-3</c:v>
                </c:pt>
                <c:pt idx="461">
                  <c:v>4.3299999999999996E-3</c:v>
                </c:pt>
                <c:pt idx="462">
                  <c:v>3.9659999999999999E-3</c:v>
                </c:pt>
                <c:pt idx="463">
                  <c:v>5.9649999999999998E-3</c:v>
                </c:pt>
                <c:pt idx="464">
                  <c:v>4.5820000000000001E-3</c:v>
                </c:pt>
                <c:pt idx="465">
                  <c:v>3.4420000000000002E-3</c:v>
                </c:pt>
                <c:pt idx="466">
                  <c:v>3.5630000000000002E-3</c:v>
                </c:pt>
                <c:pt idx="467">
                  <c:v>5.006E-3</c:v>
                </c:pt>
                <c:pt idx="468">
                  <c:v>1.7753000000000001E-2</c:v>
                </c:pt>
                <c:pt idx="469">
                  <c:v>3.696E-2</c:v>
                </c:pt>
                <c:pt idx="470">
                  <c:v>3.8363000000000001E-2</c:v>
                </c:pt>
                <c:pt idx="471">
                  <c:v>4.2924999999999998E-2</c:v>
                </c:pt>
                <c:pt idx="472">
                  <c:v>4.0037999999999997E-2</c:v>
                </c:pt>
                <c:pt idx="473">
                  <c:v>4.2752999999999999E-2</c:v>
                </c:pt>
                <c:pt idx="474">
                  <c:v>4.2410000000000003E-2</c:v>
                </c:pt>
                <c:pt idx="475">
                  <c:v>4.2774E-2</c:v>
                </c:pt>
                <c:pt idx="476">
                  <c:v>4.2471000000000002E-2</c:v>
                </c:pt>
                <c:pt idx="477">
                  <c:v>4.1734E-2</c:v>
                </c:pt>
                <c:pt idx="478">
                  <c:v>4.1905999999999999E-2</c:v>
                </c:pt>
                <c:pt idx="479">
                  <c:v>4.2238999999999999E-2</c:v>
                </c:pt>
                <c:pt idx="480">
                  <c:v>4.2541000000000002E-2</c:v>
                </c:pt>
                <c:pt idx="481">
                  <c:v>4.1623E-2</c:v>
                </c:pt>
                <c:pt idx="482">
                  <c:v>4.0866E-2</c:v>
                </c:pt>
                <c:pt idx="483">
                  <c:v>4.1603000000000001E-2</c:v>
                </c:pt>
                <c:pt idx="484">
                  <c:v>4.0634000000000003E-2</c:v>
                </c:pt>
                <c:pt idx="485">
                  <c:v>4.0654000000000003E-2</c:v>
                </c:pt>
                <c:pt idx="486">
                  <c:v>4.1027000000000001E-2</c:v>
                </c:pt>
                <c:pt idx="487">
                  <c:v>4.2349999999999999E-2</c:v>
                </c:pt>
                <c:pt idx="488">
                  <c:v>4.3561000000000002E-2</c:v>
                </c:pt>
                <c:pt idx="489">
                  <c:v>4.4318000000000003E-2</c:v>
                </c:pt>
                <c:pt idx="490">
                  <c:v>4.6023000000000001E-2</c:v>
                </c:pt>
                <c:pt idx="491">
                  <c:v>4.9283E-2</c:v>
                </c:pt>
                <c:pt idx="492">
                  <c:v>5.2381999999999998E-2</c:v>
                </c:pt>
                <c:pt idx="493">
                  <c:v>5.4339999999999999E-2</c:v>
                </c:pt>
                <c:pt idx="494">
                  <c:v>5.6600999999999999E-2</c:v>
                </c:pt>
                <c:pt idx="495">
                  <c:v>5.8729999999999997E-2</c:v>
                </c:pt>
                <c:pt idx="496">
                  <c:v>5.4481000000000002E-2</c:v>
                </c:pt>
                <c:pt idx="497">
                  <c:v>5.7771000000000003E-2</c:v>
                </c:pt>
                <c:pt idx="498">
                  <c:v>5.9022999999999999E-2</c:v>
                </c:pt>
                <c:pt idx="499">
                  <c:v>6.0526999999999997E-2</c:v>
                </c:pt>
                <c:pt idx="500">
                  <c:v>6.1405000000000001E-2</c:v>
                </c:pt>
                <c:pt idx="501">
                  <c:v>6.1809000000000003E-2</c:v>
                </c:pt>
                <c:pt idx="502">
                  <c:v>6.5492999999999996E-2</c:v>
                </c:pt>
                <c:pt idx="503">
                  <c:v>6.7360000000000003E-2</c:v>
                </c:pt>
                <c:pt idx="504">
                  <c:v>6.8470000000000003E-2</c:v>
                </c:pt>
                <c:pt idx="505">
                  <c:v>7.2386000000000006E-2</c:v>
                </c:pt>
                <c:pt idx="506">
                  <c:v>7.5172000000000003E-2</c:v>
                </c:pt>
                <c:pt idx="507">
                  <c:v>7.7482999999999996E-2</c:v>
                </c:pt>
                <c:pt idx="508">
                  <c:v>8.0257999999999996E-2</c:v>
                </c:pt>
                <c:pt idx="509">
                  <c:v>8.1046000000000007E-2</c:v>
                </c:pt>
                <c:pt idx="510">
                  <c:v>7.8037999999999996E-2</c:v>
                </c:pt>
                <c:pt idx="511">
                  <c:v>8.0753000000000005E-2</c:v>
                </c:pt>
                <c:pt idx="512">
                  <c:v>8.3840999999999999E-2</c:v>
                </c:pt>
                <c:pt idx="513">
                  <c:v>8.3024000000000001E-2</c:v>
                </c:pt>
                <c:pt idx="514">
                  <c:v>8.3569000000000004E-2</c:v>
                </c:pt>
                <c:pt idx="515">
                  <c:v>8.2215999999999997E-2</c:v>
                </c:pt>
                <c:pt idx="516">
                  <c:v>8.3912E-2</c:v>
                </c:pt>
                <c:pt idx="517">
                  <c:v>8.1389000000000003E-2</c:v>
                </c:pt>
                <c:pt idx="518">
                  <c:v>8.4436999999999998E-2</c:v>
                </c:pt>
                <c:pt idx="519">
                  <c:v>8.1701999999999997E-2</c:v>
                </c:pt>
                <c:pt idx="520">
                  <c:v>8.2640000000000005E-2</c:v>
                </c:pt>
                <c:pt idx="521">
                  <c:v>8.1429000000000001E-2</c:v>
                </c:pt>
                <c:pt idx="522">
                  <c:v>8.7625999999999996E-2</c:v>
                </c:pt>
                <c:pt idx="523">
                  <c:v>8.6415000000000006E-2</c:v>
                </c:pt>
                <c:pt idx="524">
                  <c:v>8.4698999999999997E-2</c:v>
                </c:pt>
                <c:pt idx="525">
                  <c:v>8.5183999999999996E-2</c:v>
                </c:pt>
                <c:pt idx="526">
                  <c:v>8.6496000000000003E-2</c:v>
                </c:pt>
                <c:pt idx="527">
                  <c:v>9.35E-2</c:v>
                </c:pt>
                <c:pt idx="528">
                  <c:v>9.6306000000000003E-2</c:v>
                </c:pt>
                <c:pt idx="529">
                  <c:v>0.100838</c:v>
                </c:pt>
                <c:pt idx="530">
                  <c:v>0.101524</c:v>
                </c:pt>
                <c:pt idx="531">
                  <c:v>0.105571</c:v>
                </c:pt>
                <c:pt idx="532">
                  <c:v>0.102987</c:v>
                </c:pt>
                <c:pt idx="533">
                  <c:v>0.105591</c:v>
                </c:pt>
                <c:pt idx="534">
                  <c:v>0.104128</c:v>
                </c:pt>
                <c:pt idx="535">
                  <c:v>0.108629</c:v>
                </c:pt>
                <c:pt idx="536">
                  <c:v>0.107671</c:v>
                </c:pt>
                <c:pt idx="537">
                  <c:v>0.10773099999999999</c:v>
                </c:pt>
                <c:pt idx="538">
                  <c:v>0.105279</c:v>
                </c:pt>
                <c:pt idx="539">
                  <c:v>0.106167</c:v>
                </c:pt>
                <c:pt idx="540">
                  <c:v>0.10648000000000001</c:v>
                </c:pt>
                <c:pt idx="541">
                  <c:v>0.10968899999999999</c:v>
                </c:pt>
                <c:pt idx="542">
                  <c:v>0.107943</c:v>
                </c:pt>
                <c:pt idx="543">
                  <c:v>0.11032500000000001</c:v>
                </c:pt>
                <c:pt idx="544">
                  <c:v>0.10968899999999999</c:v>
                </c:pt>
                <c:pt idx="545">
                  <c:v>0.107529</c:v>
                </c:pt>
                <c:pt idx="546">
                  <c:v>0.107317</c:v>
                </c:pt>
                <c:pt idx="547">
                  <c:v>0.107459</c:v>
                </c:pt>
                <c:pt idx="548">
                  <c:v>0.10747900000000001</c:v>
                </c:pt>
                <c:pt idx="549">
                  <c:v>0.10843800000000001</c:v>
                </c:pt>
                <c:pt idx="550">
                  <c:v>0.11206099999999999</c:v>
                </c:pt>
                <c:pt idx="551">
                  <c:v>0.109962</c:v>
                </c:pt>
                <c:pt idx="552">
                  <c:v>0.109033</c:v>
                </c:pt>
                <c:pt idx="553">
                  <c:v>0.108781</c:v>
                </c:pt>
                <c:pt idx="554">
                  <c:v>0.109417</c:v>
                </c:pt>
                <c:pt idx="555">
                  <c:v>0.106803</c:v>
                </c:pt>
                <c:pt idx="556">
                  <c:v>0.10917399999999999</c:v>
                </c:pt>
                <c:pt idx="557">
                  <c:v>0.112868</c:v>
                </c:pt>
                <c:pt idx="558">
                  <c:v>0.111193</c:v>
                </c:pt>
                <c:pt idx="559">
                  <c:v>0.11132400000000001</c:v>
                </c:pt>
                <c:pt idx="560">
                  <c:v>0.108498</c:v>
                </c:pt>
                <c:pt idx="561">
                  <c:v>0.109558</c:v>
                </c:pt>
                <c:pt idx="562">
                  <c:v>0.110476</c:v>
                </c:pt>
                <c:pt idx="563">
                  <c:v>0.11196</c:v>
                </c:pt>
                <c:pt idx="564">
                  <c:v>0.111405</c:v>
                </c:pt>
                <c:pt idx="565">
                  <c:v>0.109982</c:v>
                </c:pt>
                <c:pt idx="566">
                  <c:v>0.11057699999999999</c:v>
                </c:pt>
                <c:pt idx="567">
                  <c:v>0.112959</c:v>
                </c:pt>
                <c:pt idx="568">
                  <c:v>0.107862</c:v>
                </c:pt>
                <c:pt idx="569">
                  <c:v>0.10699400000000001</c:v>
                </c:pt>
                <c:pt idx="570">
                  <c:v>0.112021</c:v>
                </c:pt>
                <c:pt idx="571">
                  <c:v>0.110406</c:v>
                </c:pt>
                <c:pt idx="572">
                  <c:v>0.10877100000000001</c:v>
                </c:pt>
                <c:pt idx="573">
                  <c:v>0.11125400000000001</c:v>
                </c:pt>
                <c:pt idx="574">
                  <c:v>0.106934</c:v>
                </c:pt>
                <c:pt idx="575">
                  <c:v>0.109366</c:v>
                </c:pt>
                <c:pt idx="576">
                  <c:v>0.109649</c:v>
                </c:pt>
                <c:pt idx="577">
                  <c:v>0.105743</c:v>
                </c:pt>
                <c:pt idx="578">
                  <c:v>0.10703500000000001</c:v>
                </c:pt>
                <c:pt idx="579">
                  <c:v>0.10688300000000001</c:v>
                </c:pt>
                <c:pt idx="580">
                  <c:v>0.10968899999999999</c:v>
                </c:pt>
                <c:pt idx="581">
                  <c:v>0.108165</c:v>
                </c:pt>
                <c:pt idx="582">
                  <c:v>0.105087</c:v>
                </c:pt>
                <c:pt idx="583">
                  <c:v>0.100606</c:v>
                </c:pt>
                <c:pt idx="584">
                  <c:v>9.1381000000000004E-2</c:v>
                </c:pt>
                <c:pt idx="585">
                  <c:v>8.5012000000000004E-2</c:v>
                </c:pt>
                <c:pt idx="586">
                  <c:v>8.4084000000000006E-2</c:v>
                </c:pt>
                <c:pt idx="587">
                  <c:v>8.1105999999999998E-2</c:v>
                </c:pt>
                <c:pt idx="588">
                  <c:v>8.1509999999999999E-2</c:v>
                </c:pt>
                <c:pt idx="589">
                  <c:v>7.9480999999999996E-2</c:v>
                </c:pt>
                <c:pt idx="590">
                  <c:v>8.0066999999999999E-2</c:v>
                </c:pt>
                <c:pt idx="591">
                  <c:v>7.9733999999999999E-2</c:v>
                </c:pt>
                <c:pt idx="592">
                  <c:v>7.7441999999999997E-2</c:v>
                </c:pt>
                <c:pt idx="593">
                  <c:v>7.3809E-2</c:v>
                </c:pt>
                <c:pt idx="594">
                  <c:v>7.1165000000000006E-2</c:v>
                </c:pt>
                <c:pt idx="595">
                  <c:v>6.7874000000000004E-2</c:v>
                </c:pt>
                <c:pt idx="596">
                  <c:v>6.3666E-2</c:v>
                </c:pt>
                <c:pt idx="597">
                  <c:v>5.8942000000000001E-2</c:v>
                </c:pt>
                <c:pt idx="598">
                  <c:v>5.8236000000000003E-2</c:v>
                </c:pt>
                <c:pt idx="599">
                  <c:v>5.9447E-2</c:v>
                </c:pt>
                <c:pt idx="600">
                  <c:v>5.6520000000000001E-2</c:v>
                </c:pt>
                <c:pt idx="601">
                  <c:v>5.6176999999999998E-2</c:v>
                </c:pt>
                <c:pt idx="602">
                  <c:v>5.3997000000000003E-2</c:v>
                </c:pt>
                <c:pt idx="603">
                  <c:v>4.9283E-2</c:v>
                </c:pt>
                <c:pt idx="604">
                  <c:v>4.2006000000000002E-2</c:v>
                </c:pt>
                <c:pt idx="605">
                  <c:v>4.0017999999999998E-2</c:v>
                </c:pt>
                <c:pt idx="606">
                  <c:v>3.7919000000000001E-2</c:v>
                </c:pt>
                <c:pt idx="607">
                  <c:v>3.7293E-2</c:v>
                </c:pt>
                <c:pt idx="608">
                  <c:v>3.2357999999999998E-2</c:v>
                </c:pt>
                <c:pt idx="609">
                  <c:v>2.4566000000000001E-2</c:v>
                </c:pt>
                <c:pt idx="610">
                  <c:v>1.8984999999999998E-2</c:v>
                </c:pt>
                <c:pt idx="611">
                  <c:v>1.7944999999999999E-2</c:v>
                </c:pt>
                <c:pt idx="612">
                  <c:v>1.5148999999999999E-2</c:v>
                </c:pt>
                <c:pt idx="613">
                  <c:v>1.2222E-2</c:v>
                </c:pt>
                <c:pt idx="614">
                  <c:v>1.0436000000000001E-2</c:v>
                </c:pt>
                <c:pt idx="615">
                  <c:v>1.1535999999999999E-2</c:v>
                </c:pt>
                <c:pt idx="616">
                  <c:v>1.0527E-2</c:v>
                </c:pt>
                <c:pt idx="617">
                  <c:v>1.0739E-2</c:v>
                </c:pt>
                <c:pt idx="618">
                  <c:v>1.0355E-2</c:v>
                </c:pt>
                <c:pt idx="619">
                  <c:v>6.1060000000000003E-3</c:v>
                </c:pt>
                <c:pt idx="620">
                  <c:v>4.7340000000000004E-3</c:v>
                </c:pt>
                <c:pt idx="621">
                  <c:v>2.4020000000000001E-3</c:v>
                </c:pt>
                <c:pt idx="622">
                  <c:v>-3.388E-3</c:v>
                </c:pt>
                <c:pt idx="623">
                  <c:v>-2.029E-3</c:v>
                </c:pt>
                <c:pt idx="624">
                  <c:v>-6.1879999999999999E-3</c:v>
                </c:pt>
                <c:pt idx="625">
                  <c:v>-8.9370000000000005E-3</c:v>
                </c:pt>
                <c:pt idx="626">
                  <c:v>-1.0529999999999999E-2</c:v>
                </c:pt>
                <c:pt idx="627">
                  <c:v>-7.4460000000000004E-3</c:v>
                </c:pt>
                <c:pt idx="628">
                  <c:v>-9.5759999999999994E-3</c:v>
                </c:pt>
                <c:pt idx="629">
                  <c:v>-1.5520000000000001E-2</c:v>
                </c:pt>
                <c:pt idx="630">
                  <c:v>-2.3473000000000001E-2</c:v>
                </c:pt>
                <c:pt idx="631">
                  <c:v>-2.5888000000000001E-2</c:v>
                </c:pt>
                <c:pt idx="632">
                  <c:v>-2.6872E-2</c:v>
                </c:pt>
                <c:pt idx="633">
                  <c:v>-2.7227000000000001E-2</c:v>
                </c:pt>
                <c:pt idx="634">
                  <c:v>-3.1213000000000001E-2</c:v>
                </c:pt>
                <c:pt idx="635">
                  <c:v>-4.4542999999999999E-2</c:v>
                </c:pt>
                <c:pt idx="636">
                  <c:v>-4.8529000000000003E-2</c:v>
                </c:pt>
                <c:pt idx="637">
                  <c:v>-4.9838E-2</c:v>
                </c:pt>
                <c:pt idx="638">
                  <c:v>-5.4158999999999999E-2</c:v>
                </c:pt>
                <c:pt idx="639">
                  <c:v>-5.21E-2</c:v>
                </c:pt>
                <c:pt idx="640">
                  <c:v>-5.1664000000000002E-2</c:v>
                </c:pt>
                <c:pt idx="641">
                  <c:v>-5.4585000000000002E-2</c:v>
                </c:pt>
                <c:pt idx="642">
                  <c:v>-5.4158999999999999E-2</c:v>
                </c:pt>
                <c:pt idx="643">
                  <c:v>-5.3733000000000003E-2</c:v>
                </c:pt>
                <c:pt idx="644">
                  <c:v>-5.4817999999999999E-2</c:v>
                </c:pt>
                <c:pt idx="645">
                  <c:v>-5.8450000000000002E-2</c:v>
                </c:pt>
                <c:pt idx="646">
                  <c:v>-6.6403000000000004E-2</c:v>
                </c:pt>
                <c:pt idx="647">
                  <c:v>-7.5076000000000004E-2</c:v>
                </c:pt>
                <c:pt idx="648">
                  <c:v>-7.9853999999999994E-2</c:v>
                </c:pt>
                <c:pt idx="649">
                  <c:v>-8.2632999999999998E-2</c:v>
                </c:pt>
                <c:pt idx="650">
                  <c:v>-9.1011999999999996E-2</c:v>
                </c:pt>
                <c:pt idx="651">
                  <c:v>-0.103682</c:v>
                </c:pt>
                <c:pt idx="652">
                  <c:v>-0.106979</c:v>
                </c:pt>
                <c:pt idx="653">
                  <c:v>-0.11146300000000001</c:v>
                </c:pt>
                <c:pt idx="654">
                  <c:v>-0.11229500000000001</c:v>
                </c:pt>
                <c:pt idx="655">
                  <c:v>-0.115977</c:v>
                </c:pt>
                <c:pt idx="656">
                  <c:v>-0.118219</c:v>
                </c:pt>
                <c:pt idx="657">
                  <c:v>-0.11620999999999999</c:v>
                </c:pt>
                <c:pt idx="658">
                  <c:v>-0.117813</c:v>
                </c:pt>
                <c:pt idx="659">
                  <c:v>-0.116342</c:v>
                </c:pt>
                <c:pt idx="660">
                  <c:v>-0.117407</c:v>
                </c:pt>
                <c:pt idx="661">
                  <c:v>-0.11930399999999999</c:v>
                </c:pt>
                <c:pt idx="662">
                  <c:v>-0.117427</c:v>
                </c:pt>
                <c:pt idx="663">
                  <c:v>-0.12058199999999999</c:v>
                </c:pt>
                <c:pt idx="664">
                  <c:v>-0.119629</c:v>
                </c:pt>
                <c:pt idx="665">
                  <c:v>-0.119142</c:v>
                </c:pt>
                <c:pt idx="666">
                  <c:v>-0.12073399999999999</c:v>
                </c:pt>
                <c:pt idx="667">
                  <c:v>-0.121333</c:v>
                </c:pt>
                <c:pt idx="668">
                  <c:v>-0.121587</c:v>
                </c:pt>
                <c:pt idx="669">
                  <c:v>-0.12107900000000001</c:v>
                </c:pt>
                <c:pt idx="670">
                  <c:v>-0.12039999999999999</c:v>
                </c:pt>
                <c:pt idx="671">
                  <c:v>-0.121972</c:v>
                </c:pt>
                <c:pt idx="672">
                  <c:v>-0.12220499999999999</c:v>
                </c:pt>
                <c:pt idx="673">
                  <c:v>-0.122611</c:v>
                </c:pt>
                <c:pt idx="674">
                  <c:v>-0.121353</c:v>
                </c:pt>
                <c:pt idx="675">
                  <c:v>-0.11911099999999999</c:v>
                </c:pt>
                <c:pt idx="676">
                  <c:v>-0.120866</c:v>
                </c:pt>
                <c:pt idx="677">
                  <c:v>-0.119588</c:v>
                </c:pt>
                <c:pt idx="678">
                  <c:v>-0.123128</c:v>
                </c:pt>
                <c:pt idx="679">
                  <c:v>-0.11911099999999999</c:v>
                </c:pt>
                <c:pt idx="680">
                  <c:v>-0.12114</c:v>
                </c:pt>
                <c:pt idx="681">
                  <c:v>-0.120866</c:v>
                </c:pt>
                <c:pt idx="682">
                  <c:v>-0.119264</c:v>
                </c:pt>
                <c:pt idx="683">
                  <c:v>-0.120501</c:v>
                </c:pt>
                <c:pt idx="684">
                  <c:v>-0.119821</c:v>
                </c:pt>
                <c:pt idx="685">
                  <c:v>-0.122013</c:v>
                </c:pt>
                <c:pt idx="686">
                  <c:v>-0.119203</c:v>
                </c:pt>
                <c:pt idx="687">
                  <c:v>-0.117854</c:v>
                </c:pt>
                <c:pt idx="688">
                  <c:v>-0.120308</c:v>
                </c:pt>
                <c:pt idx="689">
                  <c:v>-0.117712</c:v>
                </c:pt>
                <c:pt idx="690">
                  <c:v>-0.118117</c:v>
                </c:pt>
                <c:pt idx="691">
                  <c:v>-0.118259</c:v>
                </c:pt>
                <c:pt idx="692">
                  <c:v>-0.11620999999999999</c:v>
                </c:pt>
                <c:pt idx="693">
                  <c:v>-0.116454</c:v>
                </c:pt>
                <c:pt idx="694">
                  <c:v>-0.1134</c:v>
                </c:pt>
                <c:pt idx="695">
                  <c:v>-0.11269999999999999</c:v>
                </c:pt>
                <c:pt idx="696">
                  <c:v>-0.109515</c:v>
                </c:pt>
                <c:pt idx="697">
                  <c:v>-9.8964999999999997E-2</c:v>
                </c:pt>
                <c:pt idx="698">
                  <c:v>-8.3018999999999996E-2</c:v>
                </c:pt>
                <c:pt idx="699">
                  <c:v>-7.2926000000000005E-2</c:v>
                </c:pt>
                <c:pt idx="700">
                  <c:v>-6.0478999999999998E-2</c:v>
                </c:pt>
                <c:pt idx="701">
                  <c:v>-5.6593999999999998E-2</c:v>
                </c:pt>
                <c:pt idx="702">
                  <c:v>-5.3144999999999998E-2</c:v>
                </c:pt>
                <c:pt idx="703">
                  <c:v>-5.0325000000000002E-2</c:v>
                </c:pt>
                <c:pt idx="704">
                  <c:v>-5.1045E-2</c:v>
                </c:pt>
                <c:pt idx="705">
                  <c:v>-4.8022000000000002E-2</c:v>
                </c:pt>
                <c:pt idx="706">
                  <c:v>-4.7676999999999997E-2</c:v>
                </c:pt>
                <c:pt idx="707">
                  <c:v>-3.9449999999999999E-2</c:v>
                </c:pt>
                <c:pt idx="708">
                  <c:v>-3.4611000000000003E-2</c:v>
                </c:pt>
                <c:pt idx="709">
                  <c:v>-3.4347999999999997E-2</c:v>
                </c:pt>
                <c:pt idx="710">
                  <c:v>-2.8850000000000001E-2</c:v>
                </c:pt>
                <c:pt idx="711">
                  <c:v>-3.1406000000000003E-2</c:v>
                </c:pt>
                <c:pt idx="712">
                  <c:v>-3.0797000000000001E-2</c:v>
                </c:pt>
                <c:pt idx="713">
                  <c:v>-3.1091000000000001E-2</c:v>
                </c:pt>
                <c:pt idx="714">
                  <c:v>-2.9134E-2</c:v>
                </c:pt>
                <c:pt idx="715">
                  <c:v>-2.4843E-2</c:v>
                </c:pt>
                <c:pt idx="716">
                  <c:v>-2.2946000000000001E-2</c:v>
                </c:pt>
                <c:pt idx="717">
                  <c:v>-2.0126000000000002E-2</c:v>
                </c:pt>
                <c:pt idx="718">
                  <c:v>-2.1819999999999999E-2</c:v>
                </c:pt>
                <c:pt idx="719">
                  <c:v>-1.6271000000000001E-2</c:v>
                </c:pt>
                <c:pt idx="720">
                  <c:v>-1.4841E-2</c:v>
                </c:pt>
                <c:pt idx="721">
                  <c:v>-1.618E-2</c:v>
                </c:pt>
                <c:pt idx="722">
                  <c:v>-9.6769999999999998E-3</c:v>
                </c:pt>
                <c:pt idx="723">
                  <c:v>-8.4700000000000001E-3</c:v>
                </c:pt>
                <c:pt idx="724">
                  <c:v>-2.9619999999999998E-3</c:v>
                </c:pt>
                <c:pt idx="725">
                  <c:v>7.4700000000000005E-4</c:v>
                </c:pt>
                <c:pt idx="726">
                  <c:v>3.9459999999999999E-3</c:v>
                </c:pt>
                <c:pt idx="727">
                  <c:v>5.4910000000000002E-3</c:v>
                </c:pt>
                <c:pt idx="728">
                  <c:v>4.9249999999999997E-3</c:v>
                </c:pt>
                <c:pt idx="729">
                  <c:v>6.9540000000000001E-3</c:v>
                </c:pt>
                <c:pt idx="730">
                  <c:v>9.7400000000000004E-3</c:v>
                </c:pt>
                <c:pt idx="731">
                  <c:v>9.9520000000000008E-3</c:v>
                </c:pt>
                <c:pt idx="732">
                  <c:v>1.1939999999999999E-2</c:v>
                </c:pt>
                <c:pt idx="733">
                  <c:v>1.2243E-2</c:v>
                </c:pt>
                <c:pt idx="734">
                  <c:v>7.8120000000000004E-3</c:v>
                </c:pt>
                <c:pt idx="735">
                  <c:v>8.0040000000000007E-3</c:v>
                </c:pt>
                <c:pt idx="736">
                  <c:v>1.1587E-2</c:v>
                </c:pt>
                <c:pt idx="737">
                  <c:v>1.0586999999999999E-2</c:v>
                </c:pt>
                <c:pt idx="738">
                  <c:v>1.1646999999999999E-2</c:v>
                </c:pt>
                <c:pt idx="739">
                  <c:v>9.972E-3</c:v>
                </c:pt>
                <c:pt idx="740">
                  <c:v>1.2605999999999999E-2</c:v>
                </c:pt>
                <c:pt idx="741">
                  <c:v>1.2919E-2</c:v>
                </c:pt>
                <c:pt idx="742">
                  <c:v>1.4614E-2</c:v>
                </c:pt>
                <c:pt idx="743">
                  <c:v>1.2111E-2</c:v>
                </c:pt>
                <c:pt idx="744">
                  <c:v>1.2777999999999999E-2</c:v>
                </c:pt>
                <c:pt idx="745">
                  <c:v>9.8200000000000006E-3</c:v>
                </c:pt>
                <c:pt idx="746">
                  <c:v>1.2243E-2</c:v>
                </c:pt>
                <c:pt idx="747">
                  <c:v>1.2878000000000001E-2</c:v>
                </c:pt>
                <c:pt idx="748">
                  <c:v>1.2666999999999999E-2</c:v>
                </c:pt>
                <c:pt idx="749">
                  <c:v>1.2939000000000001E-2</c:v>
                </c:pt>
                <c:pt idx="750">
                  <c:v>1.192E-2</c:v>
                </c:pt>
                <c:pt idx="751">
                  <c:v>1.2475E-2</c:v>
                </c:pt>
                <c:pt idx="752">
                  <c:v>1.3705999999999999E-2</c:v>
                </c:pt>
                <c:pt idx="753">
                  <c:v>8.7399999999999995E-3</c:v>
                </c:pt>
                <c:pt idx="754">
                  <c:v>1.1284000000000001E-2</c:v>
                </c:pt>
                <c:pt idx="755">
                  <c:v>1.2534999999999999E-2</c:v>
                </c:pt>
                <c:pt idx="756">
                  <c:v>1.2555999999999999E-2</c:v>
                </c:pt>
                <c:pt idx="757">
                  <c:v>1.1516E-2</c:v>
                </c:pt>
                <c:pt idx="758">
                  <c:v>1.7693E-2</c:v>
                </c:pt>
                <c:pt idx="759">
                  <c:v>5.2998000000000003E-2</c:v>
                </c:pt>
                <c:pt idx="760">
                  <c:v>6.0426000000000001E-2</c:v>
                </c:pt>
                <c:pt idx="761">
                  <c:v>6.0315000000000001E-2</c:v>
                </c:pt>
                <c:pt idx="762">
                  <c:v>6.3292000000000001E-2</c:v>
                </c:pt>
                <c:pt idx="763">
                  <c:v>6.5158999999999995E-2</c:v>
                </c:pt>
                <c:pt idx="764">
                  <c:v>6.4332E-2</c:v>
                </c:pt>
                <c:pt idx="765">
                  <c:v>6.1587000000000003E-2</c:v>
                </c:pt>
                <c:pt idx="766">
                  <c:v>6.6320000000000004E-2</c:v>
                </c:pt>
                <c:pt idx="767">
                  <c:v>6.4776E-2</c:v>
                </c:pt>
                <c:pt idx="768">
                  <c:v>6.9358000000000003E-2</c:v>
                </c:pt>
                <c:pt idx="769">
                  <c:v>6.8045999999999995E-2</c:v>
                </c:pt>
                <c:pt idx="770">
                  <c:v>6.4796000000000006E-2</c:v>
                </c:pt>
                <c:pt idx="771">
                  <c:v>6.4736000000000002E-2</c:v>
                </c:pt>
                <c:pt idx="772">
                  <c:v>6.5259999999999999E-2</c:v>
                </c:pt>
                <c:pt idx="773">
                  <c:v>6.6894999999999996E-2</c:v>
                </c:pt>
                <c:pt idx="774">
                  <c:v>6.9074999999999998E-2</c:v>
                </c:pt>
                <c:pt idx="775">
                  <c:v>6.5795000000000006E-2</c:v>
                </c:pt>
                <c:pt idx="776">
                  <c:v>6.6975999999999994E-2</c:v>
                </c:pt>
                <c:pt idx="777">
                  <c:v>6.6472000000000003E-2</c:v>
                </c:pt>
                <c:pt idx="778">
                  <c:v>6.7419999999999994E-2</c:v>
                </c:pt>
                <c:pt idx="779">
                  <c:v>6.6854999999999998E-2</c:v>
                </c:pt>
                <c:pt idx="780">
                  <c:v>6.8701999999999999E-2</c:v>
                </c:pt>
                <c:pt idx="781">
                  <c:v>6.6391000000000006E-2</c:v>
                </c:pt>
                <c:pt idx="782">
                  <c:v>6.5069000000000002E-2</c:v>
                </c:pt>
                <c:pt idx="783">
                  <c:v>6.8822999999999995E-2</c:v>
                </c:pt>
                <c:pt idx="784">
                  <c:v>6.6683000000000006E-2</c:v>
                </c:pt>
                <c:pt idx="785">
                  <c:v>6.7551E-2</c:v>
                </c:pt>
                <c:pt idx="786">
                  <c:v>6.7218E-2</c:v>
                </c:pt>
                <c:pt idx="787">
                  <c:v>6.8297999999999998E-2</c:v>
                </c:pt>
                <c:pt idx="788">
                  <c:v>6.8338999999999997E-2</c:v>
                </c:pt>
                <c:pt idx="789">
                  <c:v>6.5069000000000002E-2</c:v>
                </c:pt>
                <c:pt idx="790">
                  <c:v>6.4988000000000004E-2</c:v>
                </c:pt>
                <c:pt idx="791">
                  <c:v>6.5432000000000004E-2</c:v>
                </c:pt>
                <c:pt idx="792">
                  <c:v>6.7319000000000004E-2</c:v>
                </c:pt>
                <c:pt idx="793">
                  <c:v>6.6592999999999999E-2</c:v>
                </c:pt>
                <c:pt idx="794">
                  <c:v>6.6179000000000002E-2</c:v>
                </c:pt>
                <c:pt idx="795">
                  <c:v>6.6361000000000003E-2</c:v>
                </c:pt>
                <c:pt idx="796">
                  <c:v>6.5370999999999999E-2</c:v>
                </c:pt>
                <c:pt idx="797">
                  <c:v>6.7894999999999997E-2</c:v>
                </c:pt>
                <c:pt idx="798">
                  <c:v>6.5664E-2</c:v>
                </c:pt>
                <c:pt idx="799">
                  <c:v>6.9932999999999995E-2</c:v>
                </c:pt>
                <c:pt idx="800">
                  <c:v>6.4200999999999994E-2</c:v>
                </c:pt>
                <c:pt idx="801">
                  <c:v>6.6047999999999996E-2</c:v>
                </c:pt>
                <c:pt idx="802">
                  <c:v>6.4736000000000002E-2</c:v>
                </c:pt>
                <c:pt idx="803">
                  <c:v>6.4523999999999998E-2</c:v>
                </c:pt>
                <c:pt idx="804">
                  <c:v>6.8085999999999994E-2</c:v>
                </c:pt>
                <c:pt idx="805">
                  <c:v>6.3261999999999999E-2</c:v>
                </c:pt>
                <c:pt idx="806">
                  <c:v>6.7934999999999995E-2</c:v>
                </c:pt>
                <c:pt idx="807">
                  <c:v>6.1829000000000002E-2</c:v>
                </c:pt>
                <c:pt idx="808">
                  <c:v>5.9235000000000003E-2</c:v>
                </c:pt>
                <c:pt idx="809">
                  <c:v>5.7306999999999997E-2</c:v>
                </c:pt>
                <c:pt idx="810">
                  <c:v>5.4612000000000001E-2</c:v>
                </c:pt>
                <c:pt idx="811">
                  <c:v>5.3341E-2</c:v>
                </c:pt>
                <c:pt idx="812">
                  <c:v>4.6377000000000002E-2</c:v>
                </c:pt>
                <c:pt idx="813">
                  <c:v>3.5596999999999997E-2</c:v>
                </c:pt>
                <c:pt idx="814">
                  <c:v>1.6996000000000001E-2</c:v>
                </c:pt>
                <c:pt idx="815">
                  <c:v>6.8929999999999998E-3</c:v>
                </c:pt>
                <c:pt idx="816">
                  <c:v>2.3310000000000002E-3</c:v>
                </c:pt>
                <c:pt idx="817">
                  <c:v>2.3519999999999999E-3</c:v>
                </c:pt>
                <c:pt idx="818">
                  <c:v>2.16E-3</c:v>
                </c:pt>
                <c:pt idx="819">
                  <c:v>1.554E-3</c:v>
                </c:pt>
                <c:pt idx="820">
                  <c:v>4.2690000000000002E-3</c:v>
                </c:pt>
                <c:pt idx="821">
                  <c:v>1.312E-3</c:v>
                </c:pt>
                <c:pt idx="822">
                  <c:v>-4.26E-4</c:v>
                </c:pt>
                <c:pt idx="823">
                  <c:v>2.2100000000000002E-3</c:v>
                </c:pt>
                <c:pt idx="824">
                  <c:v>1.807E-3</c:v>
                </c:pt>
                <c:pt idx="825">
                  <c:v>2.7759999999999998E-3</c:v>
                </c:pt>
                <c:pt idx="826">
                  <c:v>2.2309999999999999E-3</c:v>
                </c:pt>
                <c:pt idx="827">
                  <c:v>5.7130000000000002E-3</c:v>
                </c:pt>
                <c:pt idx="828">
                  <c:v>8.5489999999999993E-3</c:v>
                </c:pt>
                <c:pt idx="829">
                  <c:v>7.8519999999999996E-3</c:v>
                </c:pt>
                <c:pt idx="830">
                  <c:v>1.1011E-2</c:v>
                </c:pt>
                <c:pt idx="831">
                  <c:v>5.4910000000000002E-3</c:v>
                </c:pt>
                <c:pt idx="832">
                  <c:v>7.0650000000000001E-3</c:v>
                </c:pt>
                <c:pt idx="833">
                  <c:v>7.509E-3</c:v>
                </c:pt>
                <c:pt idx="834">
                  <c:v>7.0039999999999998E-3</c:v>
                </c:pt>
                <c:pt idx="835">
                  <c:v>8.7810000000000006E-3</c:v>
                </c:pt>
                <c:pt idx="836">
                  <c:v>9.5879999999999993E-3</c:v>
                </c:pt>
                <c:pt idx="837">
                  <c:v>9.6489999999999996E-3</c:v>
                </c:pt>
                <c:pt idx="838">
                  <c:v>8.9320000000000007E-3</c:v>
                </c:pt>
                <c:pt idx="839">
                  <c:v>1.0547000000000001E-2</c:v>
                </c:pt>
                <c:pt idx="840">
                  <c:v>7.378E-3</c:v>
                </c:pt>
                <c:pt idx="841">
                  <c:v>7.8930000000000007E-3</c:v>
                </c:pt>
                <c:pt idx="842">
                  <c:v>5.3290000000000004E-3</c:v>
                </c:pt>
                <c:pt idx="843">
                  <c:v>9.6489999999999996E-3</c:v>
                </c:pt>
                <c:pt idx="844">
                  <c:v>8.3569999999999998E-3</c:v>
                </c:pt>
                <c:pt idx="845">
                  <c:v>8.9929999999999993E-3</c:v>
                </c:pt>
                <c:pt idx="846">
                  <c:v>9.8709999999999996E-3</c:v>
                </c:pt>
                <c:pt idx="847">
                  <c:v>8.0040000000000007E-3</c:v>
                </c:pt>
                <c:pt idx="848">
                  <c:v>5.9849999999999999E-3</c:v>
                </c:pt>
                <c:pt idx="849">
                  <c:v>5.8339999999999998E-3</c:v>
                </c:pt>
                <c:pt idx="850">
                  <c:v>7.7210000000000004E-3</c:v>
                </c:pt>
                <c:pt idx="851">
                  <c:v>6.7520000000000002E-3</c:v>
                </c:pt>
                <c:pt idx="852">
                  <c:v>7.1050000000000002E-3</c:v>
                </c:pt>
                <c:pt idx="853">
                  <c:v>6.3889999999999997E-3</c:v>
                </c:pt>
                <c:pt idx="854">
                  <c:v>8.8310000000000003E-3</c:v>
                </c:pt>
                <c:pt idx="855">
                  <c:v>9.5479999999999992E-3</c:v>
                </c:pt>
                <c:pt idx="856">
                  <c:v>4.2890000000000003E-3</c:v>
                </c:pt>
                <c:pt idx="857">
                  <c:v>8.397E-3</c:v>
                </c:pt>
                <c:pt idx="858">
                  <c:v>8.9119999999999998E-3</c:v>
                </c:pt>
                <c:pt idx="859">
                  <c:v>9.0329999999999994E-3</c:v>
                </c:pt>
                <c:pt idx="860">
                  <c:v>4.6930000000000001E-3</c:v>
                </c:pt>
                <c:pt idx="861">
                  <c:v>8.7399999999999995E-3</c:v>
                </c:pt>
                <c:pt idx="862">
                  <c:v>4.986E-3</c:v>
                </c:pt>
                <c:pt idx="863">
                  <c:v>7.7010000000000004E-3</c:v>
                </c:pt>
                <c:pt idx="864">
                  <c:v>5.5209999999999999E-3</c:v>
                </c:pt>
                <c:pt idx="865">
                  <c:v>7.5290000000000001E-3</c:v>
                </c:pt>
                <c:pt idx="866">
                  <c:v>9.1039999999999992E-3</c:v>
                </c:pt>
                <c:pt idx="867">
                  <c:v>1.0142999999999999E-2</c:v>
                </c:pt>
                <c:pt idx="868">
                  <c:v>9.1240000000000002E-3</c:v>
                </c:pt>
                <c:pt idx="869">
                  <c:v>1.0355E-2</c:v>
                </c:pt>
                <c:pt idx="870">
                  <c:v>7.6E-3</c:v>
                </c:pt>
                <c:pt idx="871">
                  <c:v>7.7010000000000004E-3</c:v>
                </c:pt>
                <c:pt idx="872">
                  <c:v>1.0142999999999999E-2</c:v>
                </c:pt>
                <c:pt idx="873">
                  <c:v>1.2666999999999999E-2</c:v>
                </c:pt>
                <c:pt idx="874">
                  <c:v>1.0547000000000001E-2</c:v>
                </c:pt>
                <c:pt idx="875">
                  <c:v>1.2727E-2</c:v>
                </c:pt>
                <c:pt idx="876">
                  <c:v>1.1738E-2</c:v>
                </c:pt>
                <c:pt idx="877">
                  <c:v>1.4453000000000001E-2</c:v>
                </c:pt>
                <c:pt idx="878">
                  <c:v>1.6441000000000001E-2</c:v>
                </c:pt>
                <c:pt idx="879">
                  <c:v>1.4704999999999999E-2</c:v>
                </c:pt>
                <c:pt idx="880">
                  <c:v>2.0115000000000001E-2</c:v>
                </c:pt>
                <c:pt idx="881">
                  <c:v>1.8793000000000001E-2</c:v>
                </c:pt>
                <c:pt idx="882">
                  <c:v>1.9247E-2</c:v>
                </c:pt>
                <c:pt idx="883">
                  <c:v>1.8137E-2</c:v>
                </c:pt>
                <c:pt idx="884">
                  <c:v>2.0660000000000001E-2</c:v>
                </c:pt>
                <c:pt idx="885">
                  <c:v>2.1618999999999999E-2</c:v>
                </c:pt>
                <c:pt idx="886">
                  <c:v>2.2154E-2</c:v>
                </c:pt>
                <c:pt idx="887">
                  <c:v>2.3061999999999999E-2</c:v>
                </c:pt>
                <c:pt idx="888">
                  <c:v>2.4716999999999999E-2</c:v>
                </c:pt>
                <c:pt idx="889">
                  <c:v>2.2134000000000001E-2</c:v>
                </c:pt>
                <c:pt idx="890">
                  <c:v>2.4272999999999999E-2</c:v>
                </c:pt>
                <c:pt idx="891">
                  <c:v>2.9198999999999999E-2</c:v>
                </c:pt>
                <c:pt idx="892">
                  <c:v>2.3789000000000001E-2</c:v>
                </c:pt>
                <c:pt idx="893">
                  <c:v>2.9623E-2</c:v>
                </c:pt>
                <c:pt idx="894">
                  <c:v>2.9642999999999999E-2</c:v>
                </c:pt>
                <c:pt idx="895">
                  <c:v>2.7109000000000001E-2</c:v>
                </c:pt>
                <c:pt idx="896">
                  <c:v>2.9683000000000001E-2</c:v>
                </c:pt>
                <c:pt idx="897">
                  <c:v>2.8684000000000001E-2</c:v>
                </c:pt>
                <c:pt idx="898">
                  <c:v>3.3286000000000003E-2</c:v>
                </c:pt>
                <c:pt idx="899">
                  <c:v>3.3538999999999999E-2</c:v>
                </c:pt>
                <c:pt idx="900">
                  <c:v>2.9855E-2</c:v>
                </c:pt>
                <c:pt idx="901">
                  <c:v>3.4366000000000001E-2</c:v>
                </c:pt>
                <c:pt idx="902">
                  <c:v>3.3993000000000002E-2</c:v>
                </c:pt>
                <c:pt idx="903">
                  <c:v>3.3922000000000001E-2</c:v>
                </c:pt>
                <c:pt idx="904">
                  <c:v>3.2862000000000002E-2</c:v>
                </c:pt>
                <c:pt idx="905">
                  <c:v>3.2629999999999999E-2</c:v>
                </c:pt>
                <c:pt idx="906">
                  <c:v>3.2479000000000001E-2</c:v>
                </c:pt>
                <c:pt idx="907">
                  <c:v>3.5920000000000001E-2</c:v>
                </c:pt>
                <c:pt idx="908">
                  <c:v>3.5132999999999998E-2</c:v>
                </c:pt>
                <c:pt idx="909">
                  <c:v>4.1986000000000002E-2</c:v>
                </c:pt>
                <c:pt idx="910">
                  <c:v>4.0774999999999999E-2</c:v>
                </c:pt>
                <c:pt idx="911">
                  <c:v>4.0481999999999997E-2</c:v>
                </c:pt>
                <c:pt idx="912">
                  <c:v>4.3046000000000001E-2</c:v>
                </c:pt>
                <c:pt idx="913">
                  <c:v>4.3943999999999997E-2</c:v>
                </c:pt>
                <c:pt idx="914">
                  <c:v>4.6164999999999998E-2</c:v>
                </c:pt>
                <c:pt idx="915">
                  <c:v>4.6012999999999998E-2</c:v>
                </c:pt>
                <c:pt idx="916">
                  <c:v>5.2916999999999999E-2</c:v>
                </c:pt>
                <c:pt idx="917">
                  <c:v>5.2866000000000003E-2</c:v>
                </c:pt>
                <c:pt idx="918">
                  <c:v>5.5188000000000001E-2</c:v>
                </c:pt>
                <c:pt idx="919">
                  <c:v>5.3906000000000003E-2</c:v>
                </c:pt>
                <c:pt idx="920">
                  <c:v>5.8134999999999999E-2</c:v>
                </c:pt>
                <c:pt idx="921">
                  <c:v>5.7963000000000001E-2</c:v>
                </c:pt>
                <c:pt idx="922">
                  <c:v>6.1545999999999997E-2</c:v>
                </c:pt>
                <c:pt idx="923">
                  <c:v>6.4685000000000006E-2</c:v>
                </c:pt>
                <c:pt idx="924">
                  <c:v>6.5553E-2</c:v>
                </c:pt>
                <c:pt idx="925">
                  <c:v>6.7258999999999999E-2</c:v>
                </c:pt>
                <c:pt idx="926">
                  <c:v>7.1478E-2</c:v>
                </c:pt>
                <c:pt idx="927">
                  <c:v>7.4999999999999997E-2</c:v>
                </c:pt>
                <c:pt idx="928">
                  <c:v>7.5767000000000001E-2</c:v>
                </c:pt>
                <c:pt idx="929">
                  <c:v>7.1224999999999997E-2</c:v>
                </c:pt>
                <c:pt idx="930">
                  <c:v>7.9813999999999996E-2</c:v>
                </c:pt>
                <c:pt idx="931">
                  <c:v>7.8714000000000006E-2</c:v>
                </c:pt>
                <c:pt idx="932">
                  <c:v>8.2469000000000001E-2</c:v>
                </c:pt>
                <c:pt idx="933">
                  <c:v>7.8946000000000002E-2</c:v>
                </c:pt>
                <c:pt idx="934">
                  <c:v>7.8199000000000005E-2</c:v>
                </c:pt>
                <c:pt idx="935">
                  <c:v>8.8131000000000001E-2</c:v>
                </c:pt>
                <c:pt idx="936">
                  <c:v>9.3823000000000004E-2</c:v>
                </c:pt>
                <c:pt idx="937">
                  <c:v>9.7980999999999999E-2</c:v>
                </c:pt>
                <c:pt idx="938">
                  <c:v>9.6276E-2</c:v>
                </c:pt>
                <c:pt idx="939">
                  <c:v>9.9252999999999994E-2</c:v>
                </c:pt>
                <c:pt idx="940">
                  <c:v>9.9393999999999996E-2</c:v>
                </c:pt>
                <c:pt idx="941">
                  <c:v>0.108115</c:v>
                </c:pt>
                <c:pt idx="942">
                  <c:v>0.115018</c:v>
                </c:pt>
                <c:pt idx="943">
                  <c:v>0.11425100000000001</c:v>
                </c:pt>
                <c:pt idx="944">
                  <c:v>0.11942899999999999</c:v>
                </c:pt>
                <c:pt idx="945">
                  <c:v>0.118853</c:v>
                </c:pt>
                <c:pt idx="946">
                  <c:v>0.122063</c:v>
                </c:pt>
                <c:pt idx="947">
                  <c:v>0.123526</c:v>
                </c:pt>
                <c:pt idx="948">
                  <c:v>0.12068</c:v>
                </c:pt>
                <c:pt idx="949">
                  <c:v>0.115563</c:v>
                </c:pt>
                <c:pt idx="950">
                  <c:v>0.12146800000000001</c:v>
                </c:pt>
                <c:pt idx="951">
                  <c:v>0.122184</c:v>
                </c:pt>
                <c:pt idx="952">
                  <c:v>0.12746299999999999</c:v>
                </c:pt>
                <c:pt idx="953">
                  <c:v>0.13148000000000001</c:v>
                </c:pt>
                <c:pt idx="954">
                  <c:v>0.138797</c:v>
                </c:pt>
                <c:pt idx="955">
                  <c:v>0.140876</c:v>
                </c:pt>
                <c:pt idx="956">
                  <c:v>0.14493300000000001</c:v>
                </c:pt>
                <c:pt idx="957">
                  <c:v>0.147285</c:v>
                </c:pt>
                <c:pt idx="958">
                  <c:v>0.15029300000000001</c:v>
                </c:pt>
                <c:pt idx="959">
                  <c:v>0.15725700000000001</c:v>
                </c:pt>
                <c:pt idx="960">
                  <c:v>0.15867999999999999</c:v>
                </c:pt>
                <c:pt idx="961">
                  <c:v>0.16841900000000001</c:v>
                </c:pt>
                <c:pt idx="962">
                  <c:v>0.172124</c:v>
                </c:pt>
                <c:pt idx="963">
                  <c:v>0.17244699999999999</c:v>
                </c:pt>
                <c:pt idx="964">
                  <c:v>0.175373</c:v>
                </c:pt>
                <c:pt idx="965">
                  <c:v>0.176897</c:v>
                </c:pt>
                <c:pt idx="966">
                  <c:v>0.18126800000000001</c:v>
                </c:pt>
                <c:pt idx="967">
                  <c:v>0.187</c:v>
                </c:pt>
                <c:pt idx="968">
                  <c:v>0.18878700000000001</c:v>
                </c:pt>
                <c:pt idx="969">
                  <c:v>0.18908</c:v>
                </c:pt>
                <c:pt idx="970">
                  <c:v>0.19570000000000001</c:v>
                </c:pt>
                <c:pt idx="971">
                  <c:v>0.200686</c:v>
                </c:pt>
                <c:pt idx="972">
                  <c:v>0.20471300000000001</c:v>
                </c:pt>
                <c:pt idx="973">
                  <c:v>0.20981</c:v>
                </c:pt>
                <c:pt idx="974">
                  <c:v>0.21037500000000001</c:v>
                </c:pt>
                <c:pt idx="975">
                  <c:v>0.21196999999999999</c:v>
                </c:pt>
                <c:pt idx="976">
                  <c:v>0.215089</c:v>
                </c:pt>
                <c:pt idx="977">
                  <c:v>0.21443300000000001</c:v>
                </c:pt>
                <c:pt idx="978">
                  <c:v>0.217087</c:v>
                </c:pt>
                <c:pt idx="979">
                  <c:v>0.21814700000000001</c:v>
                </c:pt>
                <c:pt idx="980">
                  <c:v>0.21947900000000001</c:v>
                </c:pt>
                <c:pt idx="981">
                  <c:v>0.22900699999999999</c:v>
                </c:pt>
                <c:pt idx="982">
                  <c:v>0.232761</c:v>
                </c:pt>
                <c:pt idx="983">
                  <c:v>0.231742</c:v>
                </c:pt>
                <c:pt idx="984">
                  <c:v>0.243419</c:v>
                </c:pt>
                <c:pt idx="985">
                  <c:v>0.24348</c:v>
                </c:pt>
                <c:pt idx="986">
                  <c:v>0.242784</c:v>
                </c:pt>
                <c:pt idx="987">
                  <c:v>0.245307</c:v>
                </c:pt>
                <c:pt idx="988">
                  <c:v>0.24577099999999999</c:v>
                </c:pt>
                <c:pt idx="989">
                  <c:v>0.24721399999999999</c:v>
                </c:pt>
                <c:pt idx="990">
                  <c:v>0.24604400000000001</c:v>
                </c:pt>
                <c:pt idx="991">
                  <c:v>0.24918199999999999</c:v>
                </c:pt>
                <c:pt idx="992">
                  <c:v>0.24596299999999999</c:v>
                </c:pt>
                <c:pt idx="993">
                  <c:v>0.24893000000000001</c:v>
                </c:pt>
                <c:pt idx="994">
                  <c:v>0.25275500000000001</c:v>
                </c:pt>
                <c:pt idx="995">
                  <c:v>0.25192799999999999</c:v>
                </c:pt>
                <c:pt idx="996">
                  <c:v>0.25423899999999999</c:v>
                </c:pt>
                <c:pt idx="997">
                  <c:v>0.25551099999999999</c:v>
                </c:pt>
                <c:pt idx="998">
                  <c:v>0.251857</c:v>
                </c:pt>
                <c:pt idx="999">
                  <c:v>0.25317899999999999</c:v>
                </c:pt>
                <c:pt idx="1000">
                  <c:v>0.25832699999999997</c:v>
                </c:pt>
                <c:pt idx="1001">
                  <c:v>0.25546000000000002</c:v>
                </c:pt>
                <c:pt idx="1002">
                  <c:v>0.25834699999999999</c:v>
                </c:pt>
                <c:pt idx="1003">
                  <c:v>0.260133</c:v>
                </c:pt>
                <c:pt idx="1004">
                  <c:v>0.25955800000000001</c:v>
                </c:pt>
                <c:pt idx="1005">
                  <c:v>0.263353</c:v>
                </c:pt>
                <c:pt idx="1006">
                  <c:v>0.26413999999999999</c:v>
                </c:pt>
                <c:pt idx="1007">
                  <c:v>0.26346399999999998</c:v>
                </c:pt>
                <c:pt idx="1008">
                  <c:v>0.26315100000000002</c:v>
                </c:pt>
                <c:pt idx="1009">
                  <c:v>0.26702700000000001</c:v>
                </c:pt>
                <c:pt idx="1010">
                  <c:v>0.26902500000000001</c:v>
                </c:pt>
                <c:pt idx="1011">
                  <c:v>0.27166899999999999</c:v>
                </c:pt>
                <c:pt idx="1012">
                  <c:v>0.27353699999999997</c:v>
                </c:pt>
                <c:pt idx="1013">
                  <c:v>0.27857300000000002</c:v>
                </c:pt>
                <c:pt idx="1014">
                  <c:v>0.277887</c:v>
                </c:pt>
                <c:pt idx="1015">
                  <c:v>0.28088400000000002</c:v>
                </c:pt>
                <c:pt idx="1016">
                  <c:v>0.277866</c:v>
                </c:pt>
                <c:pt idx="1017">
                  <c:v>0.27954200000000001</c:v>
                </c:pt>
                <c:pt idx="1018">
                  <c:v>0.280501</c:v>
                </c:pt>
                <c:pt idx="1019">
                  <c:v>0.28372000000000003</c:v>
                </c:pt>
                <c:pt idx="1020">
                  <c:v>0.27982400000000002</c:v>
                </c:pt>
                <c:pt idx="1021">
                  <c:v>0.282499</c:v>
                </c:pt>
                <c:pt idx="1022">
                  <c:v>0.28446700000000003</c:v>
                </c:pt>
                <c:pt idx="1023">
                  <c:v>0.286607</c:v>
                </c:pt>
                <c:pt idx="1024">
                  <c:v>0.289968</c:v>
                </c:pt>
                <c:pt idx="1025">
                  <c:v>0.29087600000000002</c:v>
                </c:pt>
                <c:pt idx="1026">
                  <c:v>0.29274299999999998</c:v>
                </c:pt>
                <c:pt idx="1027">
                  <c:v>0.29168300000000003</c:v>
                </c:pt>
                <c:pt idx="1028">
                  <c:v>0.29418699999999998</c:v>
                </c:pt>
                <c:pt idx="1029">
                  <c:v>0.29603400000000002</c:v>
                </c:pt>
                <c:pt idx="1030">
                  <c:v>0.29961599999999999</c:v>
                </c:pt>
                <c:pt idx="1031">
                  <c:v>0.29996</c:v>
                </c:pt>
                <c:pt idx="1032">
                  <c:v>0.30127199999999998</c:v>
                </c:pt>
                <c:pt idx="1033">
                  <c:v>0.30672199999999999</c:v>
                </c:pt>
                <c:pt idx="1034">
                  <c:v>0.30971900000000002</c:v>
                </c:pt>
                <c:pt idx="1035">
                  <c:v>0.30918400000000001</c:v>
                </c:pt>
                <c:pt idx="1036">
                  <c:v>0.316805</c:v>
                </c:pt>
                <c:pt idx="1037">
                  <c:v>0.31736999999999999</c:v>
                </c:pt>
                <c:pt idx="1038">
                  <c:v>0.31865199999999999</c:v>
                </c:pt>
                <c:pt idx="1039">
                  <c:v>0.32397100000000001</c:v>
                </c:pt>
                <c:pt idx="1040">
                  <c:v>0.32032699999999997</c:v>
                </c:pt>
                <c:pt idx="1041">
                  <c:v>0.32337500000000002</c:v>
                </c:pt>
                <c:pt idx="1042">
                  <c:v>0.32397100000000001</c:v>
                </c:pt>
                <c:pt idx="1043">
                  <c:v>0.32558500000000001</c:v>
                </c:pt>
                <c:pt idx="1044">
                  <c:v>0.32527299999999998</c:v>
                </c:pt>
                <c:pt idx="1045">
                  <c:v>0.33275100000000002</c:v>
                </c:pt>
                <c:pt idx="1046">
                  <c:v>0.33114700000000002</c:v>
                </c:pt>
                <c:pt idx="1047">
                  <c:v>0.33468900000000001</c:v>
                </c:pt>
                <c:pt idx="1048">
                  <c:v>0.33688899999999999</c:v>
                </c:pt>
                <c:pt idx="1049">
                  <c:v>0.33842299999999997</c:v>
                </c:pt>
                <c:pt idx="1050">
                  <c:v>0.3402</c:v>
                </c:pt>
                <c:pt idx="1051">
                  <c:v>0.34215800000000002</c:v>
                </c:pt>
                <c:pt idx="1052">
                  <c:v>0.34945500000000002</c:v>
                </c:pt>
                <c:pt idx="1053">
                  <c:v>0.35238199999999997</c:v>
                </c:pt>
                <c:pt idx="1054">
                  <c:v>0.35686299999999999</c:v>
                </c:pt>
                <c:pt idx="1055">
                  <c:v>0.356792</c:v>
                </c:pt>
                <c:pt idx="1056">
                  <c:v>0.36017399999999999</c:v>
                </c:pt>
                <c:pt idx="1057">
                  <c:v>0.35991099999999998</c:v>
                </c:pt>
                <c:pt idx="1058">
                  <c:v>0.36402899999999999</c:v>
                </c:pt>
                <c:pt idx="1059">
                  <c:v>0.36697600000000002</c:v>
                </c:pt>
                <c:pt idx="1060">
                  <c:v>0.37094300000000002</c:v>
                </c:pt>
                <c:pt idx="1061">
                  <c:v>0.37266899999999997</c:v>
                </c:pt>
                <c:pt idx="1062">
                  <c:v>0.37548399999999998</c:v>
                </c:pt>
                <c:pt idx="1063">
                  <c:v>0.37809900000000002</c:v>
                </c:pt>
                <c:pt idx="1064">
                  <c:v>0.38570900000000002</c:v>
                </c:pt>
                <c:pt idx="1065">
                  <c:v>0.38637500000000002</c:v>
                </c:pt>
                <c:pt idx="1066">
                  <c:v>0.38807000000000003</c:v>
                </c:pt>
                <c:pt idx="1067">
                  <c:v>0.39375300000000002</c:v>
                </c:pt>
                <c:pt idx="1068">
                  <c:v>0.39419700000000002</c:v>
                </c:pt>
                <c:pt idx="1069">
                  <c:v>0.39646799999999999</c:v>
                </c:pt>
                <c:pt idx="1070">
                  <c:v>0.39696199999999998</c:v>
                </c:pt>
                <c:pt idx="1071">
                  <c:v>0.39996999999999999</c:v>
                </c:pt>
                <c:pt idx="1072">
                  <c:v>0.40882099999999999</c:v>
                </c:pt>
                <c:pt idx="1073">
                  <c:v>0.40526800000000002</c:v>
                </c:pt>
                <c:pt idx="1074">
                  <c:v>0.40940700000000002</c:v>
                </c:pt>
                <c:pt idx="1075">
                  <c:v>0.41715799999999997</c:v>
                </c:pt>
                <c:pt idx="1076">
                  <c:v>0.42177999999999999</c:v>
                </c:pt>
                <c:pt idx="1077">
                  <c:v>0.42613000000000001</c:v>
                </c:pt>
                <c:pt idx="1078">
                  <c:v>0.43457800000000002</c:v>
                </c:pt>
                <c:pt idx="1079">
                  <c:v>0.434336</c:v>
                </c:pt>
                <c:pt idx="1080">
                  <c:v>0.43824200000000002</c:v>
                </c:pt>
                <c:pt idx="1081">
                  <c:v>0.44145099999999998</c:v>
                </c:pt>
                <c:pt idx="1082">
                  <c:v>0.44112800000000002</c:v>
                </c:pt>
                <c:pt idx="1083">
                  <c:v>0.444822</c:v>
                </c:pt>
                <c:pt idx="1084">
                  <c:v>0.45207900000000001</c:v>
                </c:pt>
                <c:pt idx="1085">
                  <c:v>0.45780199999999999</c:v>
                </c:pt>
                <c:pt idx="1086">
                  <c:v>0.46132400000000001</c:v>
                </c:pt>
                <c:pt idx="1087">
                  <c:v>0.461536</c:v>
                </c:pt>
                <c:pt idx="1088">
                  <c:v>0.46195999999999998</c:v>
                </c:pt>
                <c:pt idx="1089">
                  <c:v>0.46531099999999997</c:v>
                </c:pt>
                <c:pt idx="1090">
                  <c:v>0.46438200000000002</c:v>
                </c:pt>
                <c:pt idx="1091">
                  <c:v>0.46240399999999998</c:v>
                </c:pt>
                <c:pt idx="1092">
                  <c:v>0.468248</c:v>
                </c:pt>
                <c:pt idx="1093">
                  <c:v>0.47458600000000001</c:v>
                </c:pt>
                <c:pt idx="1094">
                  <c:v>0.47751300000000002</c:v>
                </c:pt>
                <c:pt idx="1095">
                  <c:v>0.48080299999999998</c:v>
                </c:pt>
                <c:pt idx="1096">
                  <c:v>0.48574899999999999</c:v>
                </c:pt>
                <c:pt idx="1097">
                  <c:v>0.49639699999999998</c:v>
                </c:pt>
                <c:pt idx="1098">
                  <c:v>0.493894</c:v>
                </c:pt>
                <c:pt idx="1099">
                  <c:v>0.49870799999999998</c:v>
                </c:pt>
                <c:pt idx="1100">
                  <c:v>0.498971</c:v>
                </c:pt>
                <c:pt idx="1101">
                  <c:v>0.49989899999999998</c:v>
                </c:pt>
                <c:pt idx="1102">
                  <c:v>0.50205900000000003</c:v>
                </c:pt>
                <c:pt idx="1103">
                  <c:v>0.50467300000000004</c:v>
                </c:pt>
                <c:pt idx="1104">
                  <c:v>0.50174600000000003</c:v>
                </c:pt>
                <c:pt idx="1105">
                  <c:v>0.50324999999999998</c:v>
                </c:pt>
                <c:pt idx="1106">
                  <c:v>0.50428899999999999</c:v>
                </c:pt>
                <c:pt idx="1107">
                  <c:v>0.50348199999999999</c:v>
                </c:pt>
                <c:pt idx="1108">
                  <c:v>0.50541000000000003</c:v>
                </c:pt>
                <c:pt idx="1109">
                  <c:v>0.50584399999999996</c:v>
                </c:pt>
                <c:pt idx="1110">
                  <c:v>0.50458199999999997</c:v>
                </c:pt>
                <c:pt idx="1111">
                  <c:v>0.50522800000000001</c:v>
                </c:pt>
                <c:pt idx="1112">
                  <c:v>0.50424899999999995</c:v>
                </c:pt>
                <c:pt idx="1113">
                  <c:v>0.50692400000000004</c:v>
                </c:pt>
                <c:pt idx="1114">
                  <c:v>0.50501600000000002</c:v>
                </c:pt>
                <c:pt idx="1115">
                  <c:v>0.502826</c:v>
                </c:pt>
                <c:pt idx="1116">
                  <c:v>0.50297700000000001</c:v>
                </c:pt>
                <c:pt idx="1117">
                  <c:v>0.50664100000000001</c:v>
                </c:pt>
                <c:pt idx="1118">
                  <c:v>0.50513699999999995</c:v>
                </c:pt>
                <c:pt idx="1119">
                  <c:v>0.50519800000000004</c:v>
                </c:pt>
                <c:pt idx="1120">
                  <c:v>0.50541000000000003</c:v>
                </c:pt>
                <c:pt idx="1121">
                  <c:v>0.50645899999999999</c:v>
                </c:pt>
                <c:pt idx="1122">
                  <c:v>0.50544</c:v>
                </c:pt>
                <c:pt idx="1123">
                  <c:v>0.53329599999999999</c:v>
                </c:pt>
                <c:pt idx="1124">
                  <c:v>0.53329599999999999</c:v>
                </c:pt>
                <c:pt idx="1125">
                  <c:v>0.53233799999999998</c:v>
                </c:pt>
                <c:pt idx="1126">
                  <c:v>0.53263000000000005</c:v>
                </c:pt>
                <c:pt idx="1127">
                  <c:v>0.53093500000000005</c:v>
                </c:pt>
                <c:pt idx="1128">
                  <c:v>0.53514300000000004</c:v>
                </c:pt>
                <c:pt idx="1129">
                  <c:v>0.53524400000000005</c:v>
                </c:pt>
                <c:pt idx="1130">
                  <c:v>0.53314499999999998</c:v>
                </c:pt>
                <c:pt idx="1131">
                  <c:v>0.53471900000000006</c:v>
                </c:pt>
                <c:pt idx="1132">
                  <c:v>0.53572900000000001</c:v>
                </c:pt>
                <c:pt idx="1133">
                  <c:v>0.534084</c:v>
                </c:pt>
                <c:pt idx="1134">
                  <c:v>0.53306399999999998</c:v>
                </c:pt>
                <c:pt idx="1135">
                  <c:v>0.53384100000000001</c:v>
                </c:pt>
                <c:pt idx="1136">
                  <c:v>0.52792700000000004</c:v>
                </c:pt>
                <c:pt idx="1137">
                  <c:v>0.531833</c:v>
                </c:pt>
                <c:pt idx="1138">
                  <c:v>0.53460799999999997</c:v>
                </c:pt>
                <c:pt idx="1139">
                  <c:v>0.532358</c:v>
                </c:pt>
                <c:pt idx="1140">
                  <c:v>0.53322599999999998</c:v>
                </c:pt>
                <c:pt idx="1141">
                  <c:v>0.53486100000000003</c:v>
                </c:pt>
                <c:pt idx="1142">
                  <c:v>0.52941099999999996</c:v>
                </c:pt>
                <c:pt idx="1143">
                  <c:v>0.53062200000000004</c:v>
                </c:pt>
                <c:pt idx="1144">
                  <c:v>0.53297300000000003</c:v>
                </c:pt>
                <c:pt idx="1145">
                  <c:v>0.53068199999999999</c:v>
                </c:pt>
                <c:pt idx="1146">
                  <c:v>0.53189299999999995</c:v>
                </c:pt>
                <c:pt idx="1147">
                  <c:v>0.53068199999999999</c:v>
                </c:pt>
                <c:pt idx="1148">
                  <c:v>0.52843200000000001</c:v>
                </c:pt>
                <c:pt idx="1149">
                  <c:v>0.523254</c:v>
                </c:pt>
                <c:pt idx="1150">
                  <c:v>0.52382899999999999</c:v>
                </c:pt>
                <c:pt idx="1151">
                  <c:v>0.52263800000000005</c:v>
                </c:pt>
                <c:pt idx="1152">
                  <c:v>0.51476599999999995</c:v>
                </c:pt>
                <c:pt idx="1153">
                  <c:v>0.50919499999999995</c:v>
                </c:pt>
                <c:pt idx="1154">
                  <c:v>0.50394600000000001</c:v>
                </c:pt>
                <c:pt idx="1155">
                  <c:v>0.49391400000000002</c:v>
                </c:pt>
                <c:pt idx="1156">
                  <c:v>0.47167900000000001</c:v>
                </c:pt>
                <c:pt idx="1157">
                  <c:v>0.47008499999999998</c:v>
                </c:pt>
                <c:pt idx="1158">
                  <c:v>0.46628999999999998</c:v>
                </c:pt>
                <c:pt idx="1159">
                  <c:v>0.46283800000000003</c:v>
                </c:pt>
                <c:pt idx="1160">
                  <c:v>0.46068799999999999</c:v>
                </c:pt>
                <c:pt idx="1161">
                  <c:v>0.44490299999999999</c:v>
                </c:pt>
                <c:pt idx="1162">
                  <c:v>0.43273099999999998</c:v>
                </c:pt>
                <c:pt idx="1163">
                  <c:v>0.42485899999999999</c:v>
                </c:pt>
                <c:pt idx="1164">
                  <c:v>0.42054900000000001</c:v>
                </c:pt>
                <c:pt idx="1165">
                  <c:v>0.41706700000000002</c:v>
                </c:pt>
                <c:pt idx="1166">
                  <c:v>0.41319099999999997</c:v>
                </c:pt>
                <c:pt idx="1167">
                  <c:v>0.40105000000000002</c:v>
                </c:pt>
                <c:pt idx="1168">
                  <c:v>0.38944299999999998</c:v>
                </c:pt>
                <c:pt idx="1169">
                  <c:v>0.37391999999999997</c:v>
                </c:pt>
                <c:pt idx="1170">
                  <c:v>0.36999399999999999</c:v>
                </c:pt>
                <c:pt idx="1171">
                  <c:v>0.36757200000000001</c:v>
                </c:pt>
                <c:pt idx="1172">
                  <c:v>0.36687500000000001</c:v>
                </c:pt>
                <c:pt idx="1173">
                  <c:v>0.36418</c:v>
                </c:pt>
                <c:pt idx="1174">
                  <c:v>0.361869</c:v>
                </c:pt>
                <c:pt idx="1175">
                  <c:v>0.36225299999999999</c:v>
                </c:pt>
                <c:pt idx="1176">
                  <c:v>0.35446100000000003</c:v>
                </c:pt>
                <c:pt idx="1177">
                  <c:v>0.34955599999999998</c:v>
                </c:pt>
                <c:pt idx="1178">
                  <c:v>0.34544799999999998</c:v>
                </c:pt>
                <c:pt idx="1179">
                  <c:v>0.34141100000000002</c:v>
                </c:pt>
                <c:pt idx="1180">
                  <c:v>0.34254099999999998</c:v>
                </c:pt>
                <c:pt idx="1181">
                  <c:v>0.33880700000000002</c:v>
                </c:pt>
                <c:pt idx="1182">
                  <c:v>0.32974399999999998</c:v>
                </c:pt>
                <c:pt idx="1183">
                  <c:v>0.32641300000000001</c:v>
                </c:pt>
                <c:pt idx="1184">
                  <c:v>0.31553300000000001</c:v>
                </c:pt>
                <c:pt idx="1185">
                  <c:v>0.30629800000000001</c:v>
                </c:pt>
                <c:pt idx="1186">
                  <c:v>0.29565000000000002</c:v>
                </c:pt>
                <c:pt idx="1187">
                  <c:v>0.288242</c:v>
                </c:pt>
                <c:pt idx="1188">
                  <c:v>0.289049</c:v>
                </c:pt>
                <c:pt idx="1189">
                  <c:v>0.28500199999999998</c:v>
                </c:pt>
                <c:pt idx="1190">
                  <c:v>0.28370000000000001</c:v>
                </c:pt>
                <c:pt idx="1191">
                  <c:v>0.283831</c:v>
                </c:pt>
                <c:pt idx="1192">
                  <c:v>0.27969300000000002</c:v>
                </c:pt>
                <c:pt idx="1193">
                  <c:v>0.276978</c:v>
                </c:pt>
                <c:pt idx="1194">
                  <c:v>0.27360699999999999</c:v>
                </c:pt>
                <c:pt idx="1195">
                  <c:v>0.27545399999999998</c:v>
                </c:pt>
                <c:pt idx="1196">
                  <c:v>0.27029700000000001</c:v>
                </c:pt>
                <c:pt idx="1197">
                  <c:v>0.26864199999999999</c:v>
                </c:pt>
                <c:pt idx="1198">
                  <c:v>0.27271899999999999</c:v>
                </c:pt>
                <c:pt idx="1199">
                  <c:v>0.26960000000000001</c:v>
                </c:pt>
                <c:pt idx="1200">
                  <c:v>0.26985300000000001</c:v>
                </c:pt>
                <c:pt idx="1201">
                  <c:v>0.26877299999999998</c:v>
                </c:pt>
                <c:pt idx="1202">
                  <c:v>0.26739000000000002</c:v>
                </c:pt>
                <c:pt idx="1203">
                  <c:v>0.27004400000000001</c:v>
                </c:pt>
                <c:pt idx="1204">
                  <c:v>0.26740999999999998</c:v>
                </c:pt>
                <c:pt idx="1205">
                  <c:v>0.26571499999999998</c:v>
                </c:pt>
                <c:pt idx="1206">
                  <c:v>0.26142500000000002</c:v>
                </c:pt>
                <c:pt idx="1207">
                  <c:v>0.258135</c:v>
                </c:pt>
                <c:pt idx="1208">
                  <c:v>0.25487500000000002</c:v>
                </c:pt>
                <c:pt idx="1209">
                  <c:v>0.25300800000000001</c:v>
                </c:pt>
                <c:pt idx="1210">
                  <c:v>0.24990899999999999</c:v>
                </c:pt>
                <c:pt idx="1211">
                  <c:v>0.251716</c:v>
                </c:pt>
                <c:pt idx="1212">
                  <c:v>0.249586</c:v>
                </c:pt>
                <c:pt idx="1213">
                  <c:v>0.246367</c:v>
                </c:pt>
                <c:pt idx="1214">
                  <c:v>0.249637</c:v>
                </c:pt>
                <c:pt idx="1215">
                  <c:v>0.244116</c:v>
                </c:pt>
                <c:pt idx="1216">
                  <c:v>0.23957400000000001</c:v>
                </c:pt>
                <c:pt idx="1217">
                  <c:v>0.23547599999999999</c:v>
                </c:pt>
                <c:pt idx="1218">
                  <c:v>0.23044999999999999</c:v>
                </c:pt>
                <c:pt idx="1219">
                  <c:v>0.22617100000000001</c:v>
                </c:pt>
                <c:pt idx="1220">
                  <c:v>0.21882299999999999</c:v>
                </c:pt>
                <c:pt idx="1221">
                  <c:v>0.217996</c:v>
                </c:pt>
                <c:pt idx="1222">
                  <c:v>0.21585599999999999</c:v>
                </c:pt>
                <c:pt idx="1223">
                  <c:v>0.211143</c:v>
                </c:pt>
                <c:pt idx="1224">
                  <c:v>0.210678</c:v>
                </c:pt>
                <c:pt idx="1225">
                  <c:v>0.20546</c:v>
                </c:pt>
                <c:pt idx="1226">
                  <c:v>0.203593</c:v>
                </c:pt>
                <c:pt idx="1227">
                  <c:v>0.19566</c:v>
                </c:pt>
                <c:pt idx="1228">
                  <c:v>0.193107</c:v>
                </c:pt>
                <c:pt idx="1229">
                  <c:v>0.193157</c:v>
                </c:pt>
                <c:pt idx="1230">
                  <c:v>0.18973599999999999</c:v>
                </c:pt>
                <c:pt idx="1231">
                  <c:v>0.18940299999999999</c:v>
                </c:pt>
                <c:pt idx="1232">
                  <c:v>0.18748500000000001</c:v>
                </c:pt>
                <c:pt idx="1233">
                  <c:v>0.187253</c:v>
                </c:pt>
                <c:pt idx="1234">
                  <c:v>0.18792900000000001</c:v>
                </c:pt>
                <c:pt idx="1235">
                  <c:v>0.18521399999999999</c:v>
                </c:pt>
                <c:pt idx="1236">
                  <c:v>0.179148</c:v>
                </c:pt>
                <c:pt idx="1237">
                  <c:v>0.17796699999999999</c:v>
                </c:pt>
                <c:pt idx="1238">
                  <c:v>0.16983200000000001</c:v>
                </c:pt>
                <c:pt idx="1239">
                  <c:v>0.16353500000000001</c:v>
                </c:pt>
                <c:pt idx="1240">
                  <c:v>0.16181899999999999</c:v>
                </c:pt>
                <c:pt idx="1241">
                  <c:v>0.15787200000000001</c:v>
                </c:pt>
                <c:pt idx="1242">
                  <c:v>0.15765999999999999</c:v>
                </c:pt>
                <c:pt idx="1243">
                  <c:v>0.15812499999999999</c:v>
                </c:pt>
                <c:pt idx="1244">
                  <c:v>0.15814500000000001</c:v>
                </c:pt>
                <c:pt idx="1245">
                  <c:v>0.15623699999999999</c:v>
                </c:pt>
                <c:pt idx="1246">
                  <c:v>0.153866</c:v>
                </c:pt>
                <c:pt idx="1247">
                  <c:v>0.14982799999999999</c:v>
                </c:pt>
                <c:pt idx="1248">
                  <c:v>0.140876</c:v>
                </c:pt>
                <c:pt idx="1249">
                  <c:v>0.13667699999999999</c:v>
                </c:pt>
                <c:pt idx="1250">
                  <c:v>0.12922900000000001</c:v>
                </c:pt>
                <c:pt idx="1251">
                  <c:v>0.12091200000000001</c:v>
                </c:pt>
                <c:pt idx="1252">
                  <c:v>0.123567</c:v>
                </c:pt>
                <c:pt idx="1253">
                  <c:v>0.11849</c:v>
                </c:pt>
                <c:pt idx="1254">
                  <c:v>0.116795</c:v>
                </c:pt>
                <c:pt idx="1255">
                  <c:v>0.117662</c:v>
                </c:pt>
                <c:pt idx="1256">
                  <c:v>0.112889</c:v>
                </c:pt>
                <c:pt idx="1257">
                  <c:v>0.11425100000000001</c:v>
                </c:pt>
                <c:pt idx="1258">
                  <c:v>0.114756</c:v>
                </c:pt>
                <c:pt idx="1259">
                  <c:v>0.111748</c:v>
                </c:pt>
                <c:pt idx="1260">
                  <c:v>9.9273E-2</c:v>
                </c:pt>
                <c:pt idx="1261">
                  <c:v>8.1337999999999994E-2</c:v>
                </c:pt>
                <c:pt idx="1262">
                  <c:v>7.1922E-2</c:v>
                </c:pt>
                <c:pt idx="1263">
                  <c:v>6.8630999999999998E-2</c:v>
                </c:pt>
                <c:pt idx="1264">
                  <c:v>6.0809000000000002E-2</c:v>
                </c:pt>
                <c:pt idx="1265">
                  <c:v>5.4268999999999998E-2</c:v>
                </c:pt>
                <c:pt idx="1266">
                  <c:v>4.6488000000000002E-2</c:v>
                </c:pt>
                <c:pt idx="1267">
                  <c:v>2.9874999999999999E-2</c:v>
                </c:pt>
                <c:pt idx="1268">
                  <c:v>1.6441000000000001E-2</c:v>
                </c:pt>
                <c:pt idx="1269">
                  <c:v>1.2777999999999999E-2</c:v>
                </c:pt>
                <c:pt idx="1270">
                  <c:v>1.2719999999999999E-3</c:v>
                </c:pt>
                <c:pt idx="1271">
                  <c:v>-4.4939999999999997E-3</c:v>
                </c:pt>
                <c:pt idx="1272">
                  <c:v>-7.4460000000000004E-3</c:v>
                </c:pt>
                <c:pt idx="1273">
                  <c:v>-1.4241999999999999E-2</c:v>
                </c:pt>
                <c:pt idx="1274">
                  <c:v>-1.3735000000000001E-2</c:v>
                </c:pt>
                <c:pt idx="1275">
                  <c:v>-1.4435E-2</c:v>
                </c:pt>
                <c:pt idx="1276">
                  <c:v>-1.8887999999999999E-2</c:v>
                </c:pt>
                <c:pt idx="1277">
                  <c:v>-3.3354000000000002E-2</c:v>
                </c:pt>
                <c:pt idx="1278">
                  <c:v>-4.6672999999999999E-2</c:v>
                </c:pt>
                <c:pt idx="1279">
                  <c:v>-7.9812999999999995E-2</c:v>
                </c:pt>
                <c:pt idx="1280">
                  <c:v>-8.7604000000000001E-2</c:v>
                </c:pt>
                <c:pt idx="1281">
                  <c:v>-9.4532000000000005E-2</c:v>
                </c:pt>
                <c:pt idx="1282">
                  <c:v>-9.8366999999999996E-2</c:v>
                </c:pt>
                <c:pt idx="1283">
                  <c:v>-9.8042000000000004E-2</c:v>
                </c:pt>
                <c:pt idx="1284">
                  <c:v>-0.10995099999999999</c:v>
                </c:pt>
                <c:pt idx="1285">
                  <c:v>-0.13534199999999999</c:v>
                </c:pt>
                <c:pt idx="1286">
                  <c:v>-0.14565800000000001</c:v>
                </c:pt>
                <c:pt idx="1287">
                  <c:v>-0.15257699999999999</c:v>
                </c:pt>
                <c:pt idx="1288">
                  <c:v>-0.15381400000000001</c:v>
                </c:pt>
                <c:pt idx="1289">
                  <c:v>-0.20106499999999999</c:v>
                </c:pt>
                <c:pt idx="1290">
                  <c:v>-0.241814</c:v>
                </c:pt>
                <c:pt idx="1291">
                  <c:v>-0.288192</c:v>
                </c:pt>
                <c:pt idx="1292">
                  <c:v>-0.30779099999999998</c:v>
                </c:pt>
                <c:pt idx="1293">
                  <c:v>-0.31440499999999999</c:v>
                </c:pt>
                <c:pt idx="1294">
                  <c:v>-0.32917400000000002</c:v>
                </c:pt>
                <c:pt idx="1295">
                  <c:v>-0.336113</c:v>
                </c:pt>
                <c:pt idx="1296">
                  <c:v>-0.34086</c:v>
                </c:pt>
                <c:pt idx="1297">
                  <c:v>-0.33661999999999997</c:v>
                </c:pt>
                <c:pt idx="1298">
                  <c:v>-0.34132699999999999</c:v>
                </c:pt>
                <c:pt idx="1299">
                  <c:v>-0.340221</c:v>
                </c:pt>
                <c:pt idx="1300">
                  <c:v>-0.34229100000000001</c:v>
                </c:pt>
                <c:pt idx="1301">
                  <c:v>-0.34698699999999999</c:v>
                </c:pt>
                <c:pt idx="1302">
                  <c:v>-0.35080099999999997</c:v>
                </c:pt>
                <c:pt idx="1303">
                  <c:v>-0.35327700000000001</c:v>
                </c:pt>
                <c:pt idx="1304">
                  <c:v>-0.35130899999999998</c:v>
                </c:pt>
                <c:pt idx="1305">
                  <c:v>-0.35210000000000002</c:v>
                </c:pt>
                <c:pt idx="1306">
                  <c:v>-0.35691800000000001</c:v>
                </c:pt>
                <c:pt idx="1307">
                  <c:v>-0.35422999999999999</c:v>
                </c:pt>
                <c:pt idx="1308">
                  <c:v>-0.36069200000000001</c:v>
                </c:pt>
                <c:pt idx="1309">
                  <c:v>-0.35732399999999997</c:v>
                </c:pt>
                <c:pt idx="1310">
                  <c:v>-0.35647200000000001</c:v>
                </c:pt>
                <c:pt idx="1311">
                  <c:v>-0.35751699999999997</c:v>
                </c:pt>
                <c:pt idx="1312">
                  <c:v>-0.36361300000000002</c:v>
                </c:pt>
                <c:pt idx="1313">
                  <c:v>-0.36429299999999998</c:v>
                </c:pt>
                <c:pt idx="1314">
                  <c:v>-0.366535</c:v>
                </c:pt>
                <c:pt idx="1315">
                  <c:v>-0.38286700000000001</c:v>
                </c:pt>
                <c:pt idx="1316">
                  <c:v>-0.39375100000000002</c:v>
                </c:pt>
                <c:pt idx="1317">
                  <c:v>-0.40212999999999999</c:v>
                </c:pt>
                <c:pt idx="1318">
                  <c:v>-0.40362100000000001</c:v>
                </c:pt>
                <c:pt idx="1319">
                  <c:v>-0.41082400000000002</c:v>
                </c:pt>
                <c:pt idx="1320">
                  <c:v>-0.41856399999999999</c:v>
                </c:pt>
                <c:pt idx="1321">
                  <c:v>-0.42244900000000002</c:v>
                </c:pt>
                <c:pt idx="1322">
                  <c:v>-0.42558299999999999</c:v>
                </c:pt>
                <c:pt idx="1323">
                  <c:v>-0.42929600000000001</c:v>
                </c:pt>
                <c:pt idx="1324">
                  <c:v>-0.42897099999999999</c:v>
                </c:pt>
                <c:pt idx="1325">
                  <c:v>-0.43464199999999997</c:v>
                </c:pt>
                <c:pt idx="1326">
                  <c:v>-0.43509799999999998</c:v>
                </c:pt>
                <c:pt idx="1327">
                  <c:v>-0.44291900000000001</c:v>
                </c:pt>
                <c:pt idx="1328">
                  <c:v>-0.46470899999999998</c:v>
                </c:pt>
                <c:pt idx="1329">
                  <c:v>-0.47025800000000001</c:v>
                </c:pt>
                <c:pt idx="1330">
                  <c:v>-0.47604000000000002</c:v>
                </c:pt>
                <c:pt idx="1331">
                  <c:v>-0.481041</c:v>
                </c:pt>
                <c:pt idx="1332">
                  <c:v>-0.477379</c:v>
                </c:pt>
                <c:pt idx="1333">
                  <c:v>-0.48008699999999999</c:v>
                </c:pt>
                <c:pt idx="1334">
                  <c:v>-0.48190300000000003</c:v>
                </c:pt>
                <c:pt idx="1335">
                  <c:v>-0.47741899999999998</c:v>
                </c:pt>
                <c:pt idx="1336">
                  <c:v>-0.48228799999999999</c:v>
                </c:pt>
                <c:pt idx="1337">
                  <c:v>-0.48507800000000001</c:v>
                </c:pt>
                <c:pt idx="1338">
                  <c:v>-0.48688399999999998</c:v>
                </c:pt>
                <c:pt idx="1339">
                  <c:v>-0.48341400000000001</c:v>
                </c:pt>
                <c:pt idx="1340">
                  <c:v>-0.48689399999999999</c:v>
                </c:pt>
                <c:pt idx="1341">
                  <c:v>-0.48318100000000003</c:v>
                </c:pt>
                <c:pt idx="1342">
                  <c:v>-0.48750300000000002</c:v>
                </c:pt>
                <c:pt idx="1343">
                  <c:v>-0.48646800000000001</c:v>
                </c:pt>
                <c:pt idx="1344">
                  <c:v>-0.486458</c:v>
                </c:pt>
                <c:pt idx="1345">
                  <c:v>-0.487929</c:v>
                </c:pt>
                <c:pt idx="1346">
                  <c:v>-0.48949100000000001</c:v>
                </c:pt>
                <c:pt idx="1347">
                  <c:v>-0.48999799999999999</c:v>
                </c:pt>
                <c:pt idx="1348">
                  <c:v>-0.48625499999999999</c:v>
                </c:pt>
                <c:pt idx="1349">
                  <c:v>-0.48710700000000001</c:v>
                </c:pt>
                <c:pt idx="1350">
                  <c:v>-0.484348</c:v>
                </c:pt>
                <c:pt idx="1351">
                  <c:v>-0.48823299999999997</c:v>
                </c:pt>
                <c:pt idx="1352">
                  <c:v>-0.489176</c:v>
                </c:pt>
                <c:pt idx="1353">
                  <c:v>-0.48938900000000002</c:v>
                </c:pt>
                <c:pt idx="1354">
                  <c:v>-0.48957200000000001</c:v>
                </c:pt>
                <c:pt idx="1355">
                  <c:v>-0.48933900000000002</c:v>
                </c:pt>
                <c:pt idx="1356">
                  <c:v>-0.48951099999999997</c:v>
                </c:pt>
                <c:pt idx="1357">
                  <c:v>-0.48844599999999999</c:v>
                </c:pt>
                <c:pt idx="1358">
                  <c:v>-0.49132700000000001</c:v>
                </c:pt>
                <c:pt idx="1359">
                  <c:v>-0.49010999999999999</c:v>
                </c:pt>
                <c:pt idx="1360">
                  <c:v>-0.49070799999999998</c:v>
                </c:pt>
                <c:pt idx="1361">
                  <c:v>-0.49247299999999999</c:v>
                </c:pt>
                <c:pt idx="1362">
                  <c:v>-0.49409599999999998</c:v>
                </c:pt>
                <c:pt idx="1363">
                  <c:v>-0.50422999999999996</c:v>
                </c:pt>
                <c:pt idx="1364">
                  <c:v>-0.50245499999999998</c:v>
                </c:pt>
                <c:pt idx="1365">
                  <c:v>-0.50546800000000003</c:v>
                </c:pt>
                <c:pt idx="1366">
                  <c:v>-0.50626899999999997</c:v>
                </c:pt>
                <c:pt idx="1367">
                  <c:v>-0.50923099999999999</c:v>
                </c:pt>
                <c:pt idx="1368">
                  <c:v>-0.50959600000000005</c:v>
                </c:pt>
                <c:pt idx="1369">
                  <c:v>-0.51017400000000002</c:v>
                </c:pt>
                <c:pt idx="1370">
                  <c:v>-0.50917000000000001</c:v>
                </c:pt>
                <c:pt idx="1371">
                  <c:v>-0.50642100000000001</c:v>
                </c:pt>
                <c:pt idx="1372">
                  <c:v>-0.51258899999999996</c:v>
                </c:pt>
                <c:pt idx="1373">
                  <c:v>-0.51183800000000002</c:v>
                </c:pt>
                <c:pt idx="1374">
                  <c:v>-0.51139199999999996</c:v>
                </c:pt>
                <c:pt idx="1375">
                  <c:v>-0.51110800000000001</c:v>
                </c:pt>
                <c:pt idx="1376">
                  <c:v>-0.51671699999999998</c:v>
                </c:pt>
                <c:pt idx="1377">
                  <c:v>-0.51064100000000001</c:v>
                </c:pt>
                <c:pt idx="1378">
                  <c:v>-0.51319700000000001</c:v>
                </c:pt>
                <c:pt idx="1379">
                  <c:v>-0.51381600000000005</c:v>
                </c:pt>
                <c:pt idx="1380">
                  <c:v>-0.51311600000000002</c:v>
                </c:pt>
                <c:pt idx="1381">
                  <c:v>-0.55566000000000004</c:v>
                </c:pt>
                <c:pt idx="1382">
                  <c:v>-0.558369</c:v>
                </c:pt>
                <c:pt idx="1383">
                  <c:v>-0.55633999999999995</c:v>
                </c:pt>
                <c:pt idx="1384">
                  <c:v>-0.556786</c:v>
                </c:pt>
                <c:pt idx="1385">
                  <c:v>-0.55755699999999997</c:v>
                </c:pt>
                <c:pt idx="1386">
                  <c:v>-0.55676599999999998</c:v>
                </c:pt>
                <c:pt idx="1387">
                  <c:v>-0.55721200000000004</c:v>
                </c:pt>
                <c:pt idx="1388">
                  <c:v>-0.55827800000000005</c:v>
                </c:pt>
                <c:pt idx="1389">
                  <c:v>-0.55621799999999999</c:v>
                </c:pt>
                <c:pt idx="1390">
                  <c:v>-0.55691800000000002</c:v>
                </c:pt>
                <c:pt idx="1391">
                  <c:v>-0.55781099999999995</c:v>
                </c:pt>
                <c:pt idx="1392">
                  <c:v>-0.55792200000000003</c:v>
                </c:pt>
                <c:pt idx="1393">
                  <c:v>-0.55599500000000002</c:v>
                </c:pt>
                <c:pt idx="1394">
                  <c:v>-0.55898800000000004</c:v>
                </c:pt>
                <c:pt idx="1395">
                  <c:v>-0.554423</c:v>
                </c:pt>
                <c:pt idx="1396">
                  <c:v>-0.55774999999999997</c:v>
                </c:pt>
                <c:pt idx="1397">
                  <c:v>-0.55465600000000004</c:v>
                </c:pt>
                <c:pt idx="1398">
                  <c:v>-0.55960600000000005</c:v>
                </c:pt>
                <c:pt idx="1399">
                  <c:v>-0.55602600000000002</c:v>
                </c:pt>
                <c:pt idx="1400">
                  <c:v>-0.55889599999999995</c:v>
                </c:pt>
                <c:pt idx="1401">
                  <c:v>-0.55600499999999997</c:v>
                </c:pt>
                <c:pt idx="1402">
                  <c:v>-0.55705000000000005</c:v>
                </c:pt>
                <c:pt idx="1403">
                  <c:v>-0.55562</c:v>
                </c:pt>
                <c:pt idx="1404">
                  <c:v>-0.55525500000000005</c:v>
                </c:pt>
                <c:pt idx="1405">
                  <c:v>-0.558257</c:v>
                </c:pt>
                <c:pt idx="1406">
                  <c:v>-0.55661400000000005</c:v>
                </c:pt>
                <c:pt idx="1407">
                  <c:v>-0.55388499999999996</c:v>
                </c:pt>
                <c:pt idx="1408">
                  <c:v>-0.55235299999999998</c:v>
                </c:pt>
                <c:pt idx="1409">
                  <c:v>-0.55537599999999998</c:v>
                </c:pt>
                <c:pt idx="1410">
                  <c:v>-0.55099399999999998</c:v>
                </c:pt>
                <c:pt idx="1411">
                  <c:v>-0.55316500000000002</c:v>
                </c:pt>
                <c:pt idx="1412">
                  <c:v>-0.55454499999999995</c:v>
                </c:pt>
                <c:pt idx="1413">
                  <c:v>-0.55297200000000002</c:v>
                </c:pt>
                <c:pt idx="1414">
                  <c:v>-0.54728100000000002</c:v>
                </c:pt>
                <c:pt idx="1415">
                  <c:v>-0.53156800000000004</c:v>
                </c:pt>
                <c:pt idx="1416">
                  <c:v>-0.51241599999999998</c:v>
                </c:pt>
                <c:pt idx="1417">
                  <c:v>-0.51177700000000004</c:v>
                </c:pt>
                <c:pt idx="1418">
                  <c:v>-0.50134900000000004</c:v>
                </c:pt>
                <c:pt idx="1419">
                  <c:v>-0.482238</c:v>
                </c:pt>
                <c:pt idx="1420">
                  <c:v>-0.47059200000000001</c:v>
                </c:pt>
                <c:pt idx="1421">
                  <c:v>-0.46129999999999999</c:v>
                </c:pt>
                <c:pt idx="1422">
                  <c:v>-0.45577200000000001</c:v>
                </c:pt>
                <c:pt idx="1423">
                  <c:v>-0.45586300000000002</c:v>
                </c:pt>
                <c:pt idx="1424">
                  <c:v>-0.44816400000000001</c:v>
                </c:pt>
                <c:pt idx="1425">
                  <c:v>-0.43492599999999998</c:v>
                </c:pt>
                <c:pt idx="1426">
                  <c:v>-0.42635400000000001</c:v>
                </c:pt>
                <c:pt idx="1427">
                  <c:v>-0.41950700000000002</c:v>
                </c:pt>
                <c:pt idx="1428">
                  <c:v>-0.41775200000000001</c:v>
                </c:pt>
                <c:pt idx="1429">
                  <c:v>-0.41295399999999999</c:v>
                </c:pt>
                <c:pt idx="1430">
                  <c:v>-0.40687800000000002</c:v>
                </c:pt>
                <c:pt idx="1431">
                  <c:v>-0.40338800000000002</c:v>
                </c:pt>
                <c:pt idx="1432">
                  <c:v>-0.39880300000000002</c:v>
                </c:pt>
                <c:pt idx="1433">
                  <c:v>-0.39901599999999998</c:v>
                </c:pt>
                <c:pt idx="1434">
                  <c:v>-0.39773799999999998</c:v>
                </c:pt>
                <c:pt idx="1435">
                  <c:v>-0.39414700000000003</c:v>
                </c:pt>
                <c:pt idx="1436">
                  <c:v>-0.39733200000000002</c:v>
                </c:pt>
                <c:pt idx="1437">
                  <c:v>-0.39474500000000001</c:v>
                </c:pt>
                <c:pt idx="1438">
                  <c:v>-0.39489800000000003</c:v>
                </c:pt>
                <c:pt idx="1439">
                  <c:v>-0.39491799999999999</c:v>
                </c:pt>
                <c:pt idx="1440">
                  <c:v>-0.38975500000000002</c:v>
                </c:pt>
                <c:pt idx="1441">
                  <c:v>-0.37947900000000001</c:v>
                </c:pt>
                <c:pt idx="1442">
                  <c:v>-0.37071399999999999</c:v>
                </c:pt>
                <c:pt idx="1443">
                  <c:v>-0.36523600000000001</c:v>
                </c:pt>
                <c:pt idx="1444">
                  <c:v>-0.36651499999999998</c:v>
                </c:pt>
                <c:pt idx="1445">
                  <c:v>-0.36479</c:v>
                </c:pt>
                <c:pt idx="1446">
                  <c:v>-0.36513499999999999</c:v>
                </c:pt>
                <c:pt idx="1447">
                  <c:v>-0.36349199999999998</c:v>
                </c:pt>
                <c:pt idx="1448">
                  <c:v>-0.359566</c:v>
                </c:pt>
                <c:pt idx="1449">
                  <c:v>-0.36357299999999998</c:v>
                </c:pt>
                <c:pt idx="1450">
                  <c:v>-0.35623899999999997</c:v>
                </c:pt>
                <c:pt idx="1451">
                  <c:v>-0.35531499999999999</c:v>
                </c:pt>
                <c:pt idx="1452">
                  <c:v>-0.35214000000000001</c:v>
                </c:pt>
                <c:pt idx="1453">
                  <c:v>-0.34871200000000002</c:v>
                </c:pt>
                <c:pt idx="1454">
                  <c:v>-0.33696500000000001</c:v>
                </c:pt>
                <c:pt idx="1455">
                  <c:v>-0.33184200000000003</c:v>
                </c:pt>
                <c:pt idx="1456">
                  <c:v>-0.32243899999999998</c:v>
                </c:pt>
                <c:pt idx="1457">
                  <c:v>-0.32094699999999998</c:v>
                </c:pt>
                <c:pt idx="1458">
                  <c:v>-0.319629</c:v>
                </c:pt>
                <c:pt idx="1459">
                  <c:v>-0.31563200000000002</c:v>
                </c:pt>
                <c:pt idx="1460">
                  <c:v>-0.31591599999999997</c:v>
                </c:pt>
                <c:pt idx="1461">
                  <c:v>-0.31806699999999999</c:v>
                </c:pt>
                <c:pt idx="1462">
                  <c:v>-0.315104</c:v>
                </c:pt>
                <c:pt idx="1463">
                  <c:v>-0.31431300000000001</c:v>
                </c:pt>
                <c:pt idx="1464">
                  <c:v>-0.31446499999999999</c:v>
                </c:pt>
                <c:pt idx="1465">
                  <c:v>-0.31661600000000001</c:v>
                </c:pt>
                <c:pt idx="1466">
                  <c:v>-0.31535800000000003</c:v>
                </c:pt>
                <c:pt idx="1467">
                  <c:v>-0.31384699999999999</c:v>
                </c:pt>
                <c:pt idx="1468">
                  <c:v>-0.310002</c:v>
                </c:pt>
                <c:pt idx="1469">
                  <c:v>-0.30770900000000001</c:v>
                </c:pt>
                <c:pt idx="1470">
                  <c:v>-0.31007299999999999</c:v>
                </c:pt>
                <c:pt idx="1471">
                  <c:v>-0.30817600000000001</c:v>
                </c:pt>
                <c:pt idx="1472">
                  <c:v>-0.30024299999999998</c:v>
                </c:pt>
                <c:pt idx="1473">
                  <c:v>-0.29535400000000001</c:v>
                </c:pt>
                <c:pt idx="1474">
                  <c:v>-0.29152</c:v>
                </c:pt>
                <c:pt idx="1475">
                  <c:v>-0.28733999999999998</c:v>
                </c:pt>
                <c:pt idx="1476">
                  <c:v>-0.28848699999999999</c:v>
                </c:pt>
                <c:pt idx="1477">
                  <c:v>-0.27104899999999998</c:v>
                </c:pt>
                <c:pt idx="1478">
                  <c:v>-0.26379599999999997</c:v>
                </c:pt>
                <c:pt idx="1479">
                  <c:v>-0.257081</c:v>
                </c:pt>
                <c:pt idx="1480">
                  <c:v>-0.25415900000000002</c:v>
                </c:pt>
                <c:pt idx="1481">
                  <c:v>-0.257162</c:v>
                </c:pt>
                <c:pt idx="1482">
                  <c:v>-0.25326599999999999</c:v>
                </c:pt>
                <c:pt idx="1483">
                  <c:v>-0.24721000000000001</c:v>
                </c:pt>
                <c:pt idx="1484">
                  <c:v>-0.24507999999999999</c:v>
                </c:pt>
                <c:pt idx="1485">
                  <c:v>-0.234845</c:v>
                </c:pt>
                <c:pt idx="1486">
                  <c:v>-0.23422599999999999</c:v>
                </c:pt>
                <c:pt idx="1487">
                  <c:v>-0.23384099999999999</c:v>
                </c:pt>
                <c:pt idx="1488">
                  <c:v>-0.229742</c:v>
                </c:pt>
                <c:pt idx="1489">
                  <c:v>-0.22669900000000001</c:v>
                </c:pt>
                <c:pt idx="1490">
                  <c:v>-0.22701399999999999</c:v>
                </c:pt>
                <c:pt idx="1491">
                  <c:v>-0.22622200000000001</c:v>
                </c:pt>
                <c:pt idx="1492">
                  <c:v>-0.21592600000000001</c:v>
                </c:pt>
                <c:pt idx="1493">
                  <c:v>-0.20807500000000001</c:v>
                </c:pt>
                <c:pt idx="1494">
                  <c:v>-0.20428099999999999</c:v>
                </c:pt>
                <c:pt idx="1495">
                  <c:v>-0.20052700000000001</c:v>
                </c:pt>
                <c:pt idx="1496">
                  <c:v>-0.19394400000000001</c:v>
                </c:pt>
                <c:pt idx="1497">
                  <c:v>-0.192108</c:v>
                </c:pt>
                <c:pt idx="1498">
                  <c:v>-0.18779699999999999</c:v>
                </c:pt>
                <c:pt idx="1499">
                  <c:v>-0.18882099999999999</c:v>
                </c:pt>
                <c:pt idx="1500">
                  <c:v>-0.18324199999999999</c:v>
                </c:pt>
                <c:pt idx="1501">
                  <c:v>-0.17374700000000001</c:v>
                </c:pt>
                <c:pt idx="1502">
                  <c:v>-0.16186900000000001</c:v>
                </c:pt>
                <c:pt idx="1503">
                  <c:v>-0.151978</c:v>
                </c:pt>
                <c:pt idx="1504">
                  <c:v>-0.14155000000000001</c:v>
                </c:pt>
                <c:pt idx="1505">
                  <c:v>-0.12613099999999999</c:v>
                </c:pt>
                <c:pt idx="1506">
                  <c:v>-0.12417300000000001</c:v>
                </c:pt>
                <c:pt idx="1507">
                  <c:v>-0.122104</c:v>
                </c:pt>
                <c:pt idx="1508">
                  <c:v>-0.118645</c:v>
                </c:pt>
                <c:pt idx="1509">
                  <c:v>-0.120481</c:v>
                </c:pt>
                <c:pt idx="1510">
                  <c:v>-0.116007</c:v>
                </c:pt>
                <c:pt idx="1511">
                  <c:v>-0.115064</c:v>
                </c:pt>
                <c:pt idx="1512">
                  <c:v>-0.111503</c:v>
                </c:pt>
                <c:pt idx="1513">
                  <c:v>-9.9796999999999997E-2</c:v>
                </c:pt>
                <c:pt idx="1514">
                  <c:v>-9.6063999999999997E-2</c:v>
                </c:pt>
                <c:pt idx="1515">
                  <c:v>-9.4228000000000006E-2</c:v>
                </c:pt>
                <c:pt idx="1516">
                  <c:v>-9.0323000000000001E-2</c:v>
                </c:pt>
                <c:pt idx="1517">
                  <c:v>-8.8324E-2</c:v>
                </c:pt>
                <c:pt idx="1518">
                  <c:v>-9.0323000000000001E-2</c:v>
                </c:pt>
                <c:pt idx="1519">
                  <c:v>-9.0819999999999998E-2</c:v>
                </c:pt>
                <c:pt idx="1520">
                  <c:v>-8.6985000000000007E-2</c:v>
                </c:pt>
                <c:pt idx="1521">
                  <c:v>-8.7898000000000004E-2</c:v>
                </c:pt>
                <c:pt idx="1522">
                  <c:v>-8.5321999999999995E-2</c:v>
                </c:pt>
                <c:pt idx="1523">
                  <c:v>-8.0280000000000004E-2</c:v>
                </c:pt>
                <c:pt idx="1524">
                  <c:v>-7.041E-2</c:v>
                </c:pt>
                <c:pt idx="1525">
                  <c:v>-6.7173999999999998E-2</c:v>
                </c:pt>
                <c:pt idx="1526">
                  <c:v>-6.3116000000000005E-2</c:v>
                </c:pt>
                <c:pt idx="1527">
                  <c:v>-6.0925E-2</c:v>
                </c:pt>
                <c:pt idx="1528">
                  <c:v>-5.9027999999999997E-2</c:v>
                </c:pt>
                <c:pt idx="1529">
                  <c:v>-6.0753000000000001E-2</c:v>
                </c:pt>
                <c:pt idx="1530">
                  <c:v>-5.4331999999999998E-2</c:v>
                </c:pt>
                <c:pt idx="1531">
                  <c:v>-4.8529000000000003E-2</c:v>
                </c:pt>
                <c:pt idx="1532">
                  <c:v>-4.2970000000000001E-2</c:v>
                </c:pt>
                <c:pt idx="1533">
                  <c:v>-3.9744000000000002E-2</c:v>
                </c:pt>
                <c:pt idx="1534">
                  <c:v>-3.3161000000000003E-2</c:v>
                </c:pt>
                <c:pt idx="1535">
                  <c:v>-2.0004000000000001E-2</c:v>
                </c:pt>
                <c:pt idx="1536">
                  <c:v>-1.5824999999999999E-2</c:v>
                </c:pt>
                <c:pt idx="1537">
                  <c:v>-1.4739E-2</c:v>
                </c:pt>
                <c:pt idx="1538">
                  <c:v>-1.4283000000000001E-2</c:v>
                </c:pt>
                <c:pt idx="1539">
                  <c:v>-1.0134000000000001E-2</c:v>
                </c:pt>
                <c:pt idx="1540">
                  <c:v>-7.9100000000000004E-4</c:v>
                </c:pt>
                <c:pt idx="1541">
                  <c:v>1.1324000000000001E-2</c:v>
                </c:pt>
                <c:pt idx="1542">
                  <c:v>2.2617999999999999E-2</c:v>
                </c:pt>
                <c:pt idx="1543">
                  <c:v>3.3558999999999999E-2</c:v>
                </c:pt>
                <c:pt idx="1544">
                  <c:v>3.3882000000000002E-2</c:v>
                </c:pt>
                <c:pt idx="1545">
                  <c:v>3.6707999999999998E-2</c:v>
                </c:pt>
                <c:pt idx="1546">
                  <c:v>4.1794999999999999E-2</c:v>
                </c:pt>
                <c:pt idx="1547">
                  <c:v>5.4117999999999999E-2</c:v>
                </c:pt>
                <c:pt idx="1548">
                  <c:v>5.9042999999999998E-2</c:v>
                </c:pt>
                <c:pt idx="1549">
                  <c:v>6.3474000000000003E-2</c:v>
                </c:pt>
                <c:pt idx="1550">
                  <c:v>6.5240000000000006E-2</c:v>
                </c:pt>
                <c:pt idx="1551">
                  <c:v>7.2053000000000006E-2</c:v>
                </c:pt>
                <c:pt idx="1552">
                  <c:v>7.6716000000000006E-2</c:v>
                </c:pt>
                <c:pt idx="1553">
                  <c:v>8.5951E-2</c:v>
                </c:pt>
                <c:pt idx="1554">
                  <c:v>7.9622999999999999E-2</c:v>
                </c:pt>
                <c:pt idx="1555">
                  <c:v>8.1278000000000003E-2</c:v>
                </c:pt>
                <c:pt idx="1556">
                  <c:v>8.8433999999999999E-2</c:v>
                </c:pt>
                <c:pt idx="1557">
                  <c:v>9.6518000000000007E-2</c:v>
                </c:pt>
                <c:pt idx="1558">
                  <c:v>0.102119</c:v>
                </c:pt>
                <c:pt idx="1559">
                  <c:v>0.103704</c:v>
                </c:pt>
                <c:pt idx="1560">
                  <c:v>0.106278</c:v>
                </c:pt>
                <c:pt idx="1561">
                  <c:v>0.10247299999999999</c:v>
                </c:pt>
                <c:pt idx="1562">
                  <c:v>0.10584399999999999</c:v>
                </c:pt>
                <c:pt idx="1563">
                  <c:v>0.108498</c:v>
                </c:pt>
                <c:pt idx="1564">
                  <c:v>0.111748</c:v>
                </c:pt>
                <c:pt idx="1565">
                  <c:v>0.119106</c:v>
                </c:pt>
                <c:pt idx="1566">
                  <c:v>0.121659</c:v>
                </c:pt>
                <c:pt idx="1567">
                  <c:v>0.12670600000000001</c:v>
                </c:pt>
                <c:pt idx="1568">
                  <c:v>0.12601899999999999</c:v>
                </c:pt>
                <c:pt idx="1569">
                  <c:v>0.12984499999999999</c:v>
                </c:pt>
                <c:pt idx="1570">
                  <c:v>0.13693</c:v>
                </c:pt>
                <c:pt idx="1571">
                  <c:v>0.14732500000000001</c:v>
                </c:pt>
                <c:pt idx="1572">
                  <c:v>0.15814500000000001</c:v>
                </c:pt>
                <c:pt idx="1573">
                  <c:v>0.16222200000000001</c:v>
                </c:pt>
                <c:pt idx="1574">
                  <c:v>0.1696</c:v>
                </c:pt>
                <c:pt idx="1575">
                  <c:v>0.170852</c:v>
                </c:pt>
                <c:pt idx="1576">
                  <c:v>0.17269899999999999</c:v>
                </c:pt>
                <c:pt idx="1577">
                  <c:v>0.17910799999999999</c:v>
                </c:pt>
                <c:pt idx="1578">
                  <c:v>0.184114</c:v>
                </c:pt>
                <c:pt idx="1579">
                  <c:v>0.19190599999999999</c:v>
                </c:pt>
                <c:pt idx="1580">
                  <c:v>0.197992</c:v>
                </c:pt>
                <c:pt idx="1581">
                  <c:v>0.207792</c:v>
                </c:pt>
                <c:pt idx="1582">
                  <c:v>0.22020600000000001</c:v>
                </c:pt>
                <c:pt idx="1583">
                  <c:v>0.228159</c:v>
                </c:pt>
                <c:pt idx="1584">
                  <c:v>0.23183300000000001</c:v>
                </c:pt>
                <c:pt idx="1585">
                  <c:v>0.229098</c:v>
                </c:pt>
                <c:pt idx="1586">
                  <c:v>0.23599100000000001</c:v>
                </c:pt>
                <c:pt idx="1587">
                  <c:v>0.23654600000000001</c:v>
                </c:pt>
                <c:pt idx="1588">
                  <c:v>0.24001800000000001</c:v>
                </c:pt>
                <c:pt idx="1589">
                  <c:v>0.23957400000000001</c:v>
                </c:pt>
                <c:pt idx="1590">
                  <c:v>0.24445900000000001</c:v>
                </c:pt>
                <c:pt idx="1591">
                  <c:v>0.25126199999999999</c:v>
                </c:pt>
                <c:pt idx="1592">
                  <c:v>0.25559100000000001</c:v>
                </c:pt>
                <c:pt idx="1593">
                  <c:v>0.25801400000000002</c:v>
                </c:pt>
                <c:pt idx="1594">
                  <c:v>0.26592700000000002</c:v>
                </c:pt>
                <c:pt idx="1595">
                  <c:v>0.27089200000000002</c:v>
                </c:pt>
                <c:pt idx="1596">
                  <c:v>0.27770499999999998</c:v>
                </c:pt>
                <c:pt idx="1597">
                  <c:v>0.27895599999999998</c:v>
                </c:pt>
                <c:pt idx="1598">
                  <c:v>0.280692</c:v>
                </c:pt>
                <c:pt idx="1599">
                  <c:v>0.28915999999999997</c:v>
                </c:pt>
                <c:pt idx="1600">
                  <c:v>0.29155199999999998</c:v>
                </c:pt>
                <c:pt idx="1601">
                  <c:v>0.29772900000000002</c:v>
                </c:pt>
                <c:pt idx="1602">
                  <c:v>0.30055500000000002</c:v>
                </c:pt>
                <c:pt idx="1603">
                  <c:v>0.30648999999999998</c:v>
                </c:pt>
                <c:pt idx="1604">
                  <c:v>0.31553300000000001</c:v>
                </c:pt>
                <c:pt idx="1605">
                  <c:v>0.31758199999999998</c:v>
                </c:pt>
                <c:pt idx="1606">
                  <c:v>0.32552500000000001</c:v>
                </c:pt>
                <c:pt idx="1607">
                  <c:v>0.32916800000000002</c:v>
                </c:pt>
                <c:pt idx="1608">
                  <c:v>0.34127000000000002</c:v>
                </c:pt>
                <c:pt idx="1609">
                  <c:v>0.35064600000000001</c:v>
                </c:pt>
                <c:pt idx="1610">
                  <c:v>0.35613600000000001</c:v>
                </c:pt>
                <c:pt idx="1611">
                  <c:v>0.36118299999999998</c:v>
                </c:pt>
                <c:pt idx="1612">
                  <c:v>0.36827799999999999</c:v>
                </c:pt>
                <c:pt idx="1613">
                  <c:v>0.37092199999999997</c:v>
                </c:pt>
                <c:pt idx="1614">
                  <c:v>0.37497999999999998</c:v>
                </c:pt>
                <c:pt idx="1615">
                  <c:v>0.380743</c:v>
                </c:pt>
                <c:pt idx="1616">
                  <c:v>0.384104</c:v>
                </c:pt>
                <c:pt idx="1617">
                  <c:v>0.39194600000000002</c:v>
                </c:pt>
                <c:pt idx="1618">
                  <c:v>0.39292500000000002</c:v>
                </c:pt>
                <c:pt idx="1619">
                  <c:v>0.39396399999999998</c:v>
                </c:pt>
                <c:pt idx="1620">
                  <c:v>0.39775899999999997</c:v>
                </c:pt>
                <c:pt idx="1621">
                  <c:v>0.40166499999999999</c:v>
                </c:pt>
                <c:pt idx="1622">
                  <c:v>0.407862</c:v>
                </c:pt>
                <c:pt idx="1623">
                  <c:v>0.41299999999999998</c:v>
                </c:pt>
                <c:pt idx="1624">
                  <c:v>0.41817700000000002</c:v>
                </c:pt>
                <c:pt idx="1625">
                  <c:v>0.42309200000000002</c:v>
                </c:pt>
                <c:pt idx="1626">
                  <c:v>0.42680699999999999</c:v>
                </c:pt>
                <c:pt idx="1627">
                  <c:v>0.43304399999999998</c:v>
                </c:pt>
                <c:pt idx="1628">
                  <c:v>0.43510300000000002</c:v>
                </c:pt>
                <c:pt idx="1629">
                  <c:v>0.44509500000000002</c:v>
                </c:pt>
                <c:pt idx="1630">
                  <c:v>0.45094899999999999</c:v>
                </c:pt>
                <c:pt idx="1631">
                  <c:v>0.45025199999999999</c:v>
                </c:pt>
                <c:pt idx="1632">
                  <c:v>0.45693400000000001</c:v>
                </c:pt>
                <c:pt idx="1633">
                  <c:v>0.454683</c:v>
                </c:pt>
                <c:pt idx="1634">
                  <c:v>0.45833699999999999</c:v>
                </c:pt>
                <c:pt idx="1635">
                  <c:v>0.46501799999999999</c:v>
                </c:pt>
                <c:pt idx="1636">
                  <c:v>0.46540199999999998</c:v>
                </c:pt>
                <c:pt idx="1637">
                  <c:v>0.471387</c:v>
                </c:pt>
                <c:pt idx="1638">
                  <c:v>0.47252699999999997</c:v>
                </c:pt>
                <c:pt idx="1639">
                  <c:v>0.47777599999999998</c:v>
                </c:pt>
                <c:pt idx="1640">
                  <c:v>0.479935</c:v>
                </c:pt>
                <c:pt idx="1641">
                  <c:v>0.48084399999999999</c:v>
                </c:pt>
                <c:pt idx="1642">
                  <c:v>0.48161100000000001</c:v>
                </c:pt>
                <c:pt idx="1643">
                  <c:v>0.48247899999999999</c:v>
                </c:pt>
                <c:pt idx="1644">
                  <c:v>0.48059099999999999</c:v>
                </c:pt>
                <c:pt idx="1645">
                  <c:v>0.48561799999999999</c:v>
                </c:pt>
                <c:pt idx="1646">
                  <c:v>0.48623300000000003</c:v>
                </c:pt>
                <c:pt idx="1647">
                  <c:v>0.48623300000000003</c:v>
                </c:pt>
                <c:pt idx="1648">
                  <c:v>0.48975600000000002</c:v>
                </c:pt>
                <c:pt idx="1649">
                  <c:v>0.49194599999999999</c:v>
                </c:pt>
                <c:pt idx="1650">
                  <c:v>0.49435800000000002</c:v>
                </c:pt>
                <c:pt idx="1651">
                  <c:v>0.49502400000000002</c:v>
                </c:pt>
                <c:pt idx="1652">
                  <c:v>0.50004999999999999</c:v>
                </c:pt>
                <c:pt idx="1653">
                  <c:v>0.50613600000000003</c:v>
                </c:pt>
                <c:pt idx="1654">
                  <c:v>0.50642900000000002</c:v>
                </c:pt>
                <c:pt idx="1655">
                  <c:v>0.51402899999999996</c:v>
                </c:pt>
                <c:pt idx="1656">
                  <c:v>0.51714800000000005</c:v>
                </c:pt>
                <c:pt idx="1657">
                  <c:v>0.51751100000000005</c:v>
                </c:pt>
                <c:pt idx="1658">
                  <c:v>0.51895400000000003</c:v>
                </c:pt>
                <c:pt idx="1659">
                  <c:v>0.51954</c:v>
                </c:pt>
                <c:pt idx="1660">
                  <c:v>0.52374799999999999</c:v>
                </c:pt>
                <c:pt idx="1661">
                  <c:v>0.52400100000000005</c:v>
                </c:pt>
                <c:pt idx="1662">
                  <c:v>0.52411200000000002</c:v>
                </c:pt>
                <c:pt idx="1663">
                  <c:v>0.52395999999999998</c:v>
                </c:pt>
                <c:pt idx="1664">
                  <c:v>0.52168999999999999</c:v>
                </c:pt>
                <c:pt idx="1665">
                  <c:v>0.52080099999999996</c:v>
                </c:pt>
                <c:pt idx="1666">
                  <c:v>0.52061000000000002</c:v>
                </c:pt>
                <c:pt idx="1667">
                  <c:v>0.52200199999999997</c:v>
                </c:pt>
                <c:pt idx="1668">
                  <c:v>0.52162900000000001</c:v>
                </c:pt>
                <c:pt idx="1669">
                  <c:v>0.52294099999999999</c:v>
                </c:pt>
                <c:pt idx="1670">
                  <c:v>0.52132599999999996</c:v>
                </c:pt>
                <c:pt idx="1671">
                  <c:v>0.51831899999999997</c:v>
                </c:pt>
                <c:pt idx="1672">
                  <c:v>0.51963099999999995</c:v>
                </c:pt>
                <c:pt idx="1673">
                  <c:v>0.52020599999999995</c:v>
                </c:pt>
                <c:pt idx="1674">
                  <c:v>0.52088199999999996</c:v>
                </c:pt>
                <c:pt idx="1675">
                  <c:v>0.51739999999999997</c:v>
                </c:pt>
                <c:pt idx="1676">
                  <c:v>0.51937800000000001</c:v>
                </c:pt>
                <c:pt idx="1677">
                  <c:v>0.52009499999999997</c:v>
                </c:pt>
                <c:pt idx="1678">
                  <c:v>0.50879099999999999</c:v>
                </c:pt>
                <c:pt idx="1679">
                  <c:v>0.50189700000000004</c:v>
                </c:pt>
                <c:pt idx="1680">
                  <c:v>0.49408600000000003</c:v>
                </c:pt>
                <c:pt idx="1681">
                  <c:v>0.48547600000000002</c:v>
                </c:pt>
                <c:pt idx="1682">
                  <c:v>0.48070200000000002</c:v>
                </c:pt>
                <c:pt idx="1683">
                  <c:v>0.480379</c:v>
                </c:pt>
                <c:pt idx="1684">
                  <c:v>0.47955199999999998</c:v>
                </c:pt>
                <c:pt idx="1685">
                  <c:v>0.47824</c:v>
                </c:pt>
                <c:pt idx="1686">
                  <c:v>0.47320299999999998</c:v>
                </c:pt>
                <c:pt idx="1687">
                  <c:v>0.468773</c:v>
                </c:pt>
                <c:pt idx="1688">
                  <c:v>0.46099099999999998</c:v>
                </c:pt>
                <c:pt idx="1689">
                  <c:v>0.454814</c:v>
                </c:pt>
                <c:pt idx="1690">
                  <c:v>0.455955</c:v>
                </c:pt>
                <c:pt idx="1691">
                  <c:v>0.45383499999999999</c:v>
                </c:pt>
                <c:pt idx="1692">
                  <c:v>0.45071699999999998</c:v>
                </c:pt>
                <c:pt idx="1693">
                  <c:v>0.44361099999999998</c:v>
                </c:pt>
                <c:pt idx="1694">
                  <c:v>0.43369999999999997</c:v>
                </c:pt>
                <c:pt idx="1695">
                  <c:v>0.425454</c:v>
                </c:pt>
                <c:pt idx="1696">
                  <c:v>0.42114499999999999</c:v>
                </c:pt>
                <c:pt idx="1697">
                  <c:v>0.42029699999999998</c:v>
                </c:pt>
                <c:pt idx="1698">
                  <c:v>0.417935</c:v>
                </c:pt>
                <c:pt idx="1699">
                  <c:v>0.41567399999999999</c:v>
                </c:pt>
                <c:pt idx="1700">
                  <c:v>0.41061799999999998</c:v>
                </c:pt>
                <c:pt idx="1701">
                  <c:v>0.402725</c:v>
                </c:pt>
                <c:pt idx="1702">
                  <c:v>0.399505</c:v>
                </c:pt>
                <c:pt idx="1703">
                  <c:v>0.39240000000000003</c:v>
                </c:pt>
                <c:pt idx="1704">
                  <c:v>0.389322</c:v>
                </c:pt>
                <c:pt idx="1705">
                  <c:v>0.38822200000000001</c:v>
                </c:pt>
                <c:pt idx="1706">
                  <c:v>0.386799</c:v>
                </c:pt>
                <c:pt idx="1707">
                  <c:v>0.38322600000000001</c:v>
                </c:pt>
                <c:pt idx="1708">
                  <c:v>0.37370799999999998</c:v>
                </c:pt>
                <c:pt idx="1709">
                  <c:v>0.37389</c:v>
                </c:pt>
                <c:pt idx="1710">
                  <c:v>0.36579499999999998</c:v>
                </c:pt>
                <c:pt idx="1711">
                  <c:v>0.37024600000000002</c:v>
                </c:pt>
                <c:pt idx="1712">
                  <c:v>0.36731900000000001</c:v>
                </c:pt>
                <c:pt idx="1713">
                  <c:v>0.36082999999999998</c:v>
                </c:pt>
                <c:pt idx="1714">
                  <c:v>0.35569200000000001</c:v>
                </c:pt>
                <c:pt idx="1715">
                  <c:v>0.349132</c:v>
                </c:pt>
                <c:pt idx="1716">
                  <c:v>0.344086</c:v>
                </c:pt>
                <c:pt idx="1717">
                  <c:v>0.33921099999999998</c:v>
                </c:pt>
                <c:pt idx="1718">
                  <c:v>0.33182299999999998</c:v>
                </c:pt>
                <c:pt idx="1719">
                  <c:v>0.33371000000000001</c:v>
                </c:pt>
                <c:pt idx="1720">
                  <c:v>0.33063199999999998</c:v>
                </c:pt>
                <c:pt idx="1721">
                  <c:v>0.32363700000000001</c:v>
                </c:pt>
                <c:pt idx="1722">
                  <c:v>0.31646099999999999</c:v>
                </c:pt>
                <c:pt idx="1723">
                  <c:v>0.31616899999999998</c:v>
                </c:pt>
                <c:pt idx="1724">
                  <c:v>0.31368600000000002</c:v>
                </c:pt>
                <c:pt idx="1725">
                  <c:v>0.30583399999999999</c:v>
                </c:pt>
                <c:pt idx="1726">
                  <c:v>0.301423</c:v>
                </c:pt>
                <c:pt idx="1727">
                  <c:v>0.29303600000000002</c:v>
                </c:pt>
                <c:pt idx="1728">
                  <c:v>0.28491100000000003</c:v>
                </c:pt>
                <c:pt idx="1729">
                  <c:v>0.28242800000000001</c:v>
                </c:pt>
                <c:pt idx="1730">
                  <c:v>0.28048000000000001</c:v>
                </c:pt>
                <c:pt idx="1731">
                  <c:v>0.27568599999999999</c:v>
                </c:pt>
                <c:pt idx="1732">
                  <c:v>0.26473600000000003</c:v>
                </c:pt>
                <c:pt idx="1733">
                  <c:v>0.258185</c:v>
                </c:pt>
                <c:pt idx="1734">
                  <c:v>0.24413599999999999</c:v>
                </c:pt>
                <c:pt idx="1735">
                  <c:v>0.23824200000000001</c:v>
                </c:pt>
                <c:pt idx="1736">
                  <c:v>0.23641499999999999</c:v>
                </c:pt>
                <c:pt idx="1737">
                  <c:v>0.23679900000000001</c:v>
                </c:pt>
                <c:pt idx="1738">
                  <c:v>0.236072</c:v>
                </c:pt>
                <c:pt idx="1739">
                  <c:v>0.23554700000000001</c:v>
                </c:pt>
                <c:pt idx="1740">
                  <c:v>0.235264</c:v>
                </c:pt>
                <c:pt idx="1741">
                  <c:v>0.226463</c:v>
                </c:pt>
                <c:pt idx="1742">
                  <c:v>0.21844</c:v>
                </c:pt>
                <c:pt idx="1743">
                  <c:v>0.21173800000000001</c:v>
                </c:pt>
                <c:pt idx="1744">
                  <c:v>0.20713599999999999</c:v>
                </c:pt>
                <c:pt idx="1745">
                  <c:v>0.20461199999999999</c:v>
                </c:pt>
                <c:pt idx="1746">
                  <c:v>0.20361299999999999</c:v>
                </c:pt>
                <c:pt idx="1747">
                  <c:v>0.20060600000000001</c:v>
                </c:pt>
                <c:pt idx="1748">
                  <c:v>0.19849600000000001</c:v>
                </c:pt>
                <c:pt idx="1749">
                  <c:v>0.18632399999999999</c:v>
                </c:pt>
                <c:pt idx="1750">
                  <c:v>0.184477</c:v>
                </c:pt>
                <c:pt idx="1751">
                  <c:v>0.18027899999999999</c:v>
                </c:pt>
                <c:pt idx="1752">
                  <c:v>0.181974</c:v>
                </c:pt>
                <c:pt idx="1753">
                  <c:v>0.177533</c:v>
                </c:pt>
                <c:pt idx="1754">
                  <c:v>0.165129</c:v>
                </c:pt>
                <c:pt idx="1755">
                  <c:v>0.14696200000000001</c:v>
                </c:pt>
                <c:pt idx="1756">
                  <c:v>0.136021</c:v>
                </c:pt>
                <c:pt idx="1757">
                  <c:v>0.130521</c:v>
                </c:pt>
                <c:pt idx="1758">
                  <c:v>0.121972</c:v>
                </c:pt>
                <c:pt idx="1759">
                  <c:v>0.115159</c:v>
                </c:pt>
                <c:pt idx="1760">
                  <c:v>0.11076900000000001</c:v>
                </c:pt>
                <c:pt idx="1761">
                  <c:v>9.5448000000000005E-2</c:v>
                </c:pt>
                <c:pt idx="1762">
                  <c:v>8.7606000000000003E-2</c:v>
                </c:pt>
                <c:pt idx="1763">
                  <c:v>8.7433999999999998E-2</c:v>
                </c:pt>
                <c:pt idx="1764">
                  <c:v>8.4245E-2</c:v>
                </c:pt>
                <c:pt idx="1765">
                  <c:v>8.2003999999999994E-2</c:v>
                </c:pt>
                <c:pt idx="1766">
                  <c:v>7.4343999999999993E-2</c:v>
                </c:pt>
                <c:pt idx="1767">
                  <c:v>6.3908000000000006E-2</c:v>
                </c:pt>
                <c:pt idx="1768">
                  <c:v>5.3935999999999998E-2</c:v>
                </c:pt>
                <c:pt idx="1769">
                  <c:v>4.3985000000000003E-2</c:v>
                </c:pt>
                <c:pt idx="1770">
                  <c:v>3.9947999999999997E-2</c:v>
                </c:pt>
                <c:pt idx="1771">
                  <c:v>3.5497000000000001E-2</c:v>
                </c:pt>
                <c:pt idx="1772">
                  <c:v>1.3979E-2</c:v>
                </c:pt>
                <c:pt idx="1773">
                  <c:v>-1.3390000000000001E-2</c:v>
                </c:pt>
                <c:pt idx="1774">
                  <c:v>-3.4225999999999999E-2</c:v>
                </c:pt>
                <c:pt idx="1775">
                  <c:v>-4.4653999999999999E-2</c:v>
                </c:pt>
                <c:pt idx="1776">
                  <c:v>-4.5333999999999999E-2</c:v>
                </c:pt>
                <c:pt idx="1777">
                  <c:v>-4.4380000000000003E-2</c:v>
                </c:pt>
                <c:pt idx="1778">
                  <c:v>-4.7931000000000001E-2</c:v>
                </c:pt>
                <c:pt idx="1779">
                  <c:v>-5.8236999999999997E-2</c:v>
                </c:pt>
                <c:pt idx="1780">
                  <c:v>-7.7662999999999996E-2</c:v>
                </c:pt>
                <c:pt idx="1781">
                  <c:v>-8.7086999999999998E-2</c:v>
                </c:pt>
                <c:pt idx="1782">
                  <c:v>-9.2798000000000005E-2</c:v>
                </c:pt>
                <c:pt idx="1783">
                  <c:v>-9.4826999999999995E-2</c:v>
                </c:pt>
                <c:pt idx="1784">
                  <c:v>-9.6531000000000006E-2</c:v>
                </c:pt>
                <c:pt idx="1785">
                  <c:v>-0.105194</c:v>
                </c:pt>
                <c:pt idx="1786">
                  <c:v>-0.11651499999999999</c:v>
                </c:pt>
                <c:pt idx="1787">
                  <c:v>-0.12794700000000001</c:v>
                </c:pt>
                <c:pt idx="1788">
                  <c:v>-0.13669100000000001</c:v>
                </c:pt>
                <c:pt idx="1789">
                  <c:v>-0.14449200000000001</c:v>
                </c:pt>
                <c:pt idx="1790">
                  <c:v>-0.15120700000000001</c:v>
                </c:pt>
                <c:pt idx="1791">
                  <c:v>-0.16003200000000001</c:v>
                </c:pt>
                <c:pt idx="1792">
                  <c:v>-0.17743999999999999</c:v>
                </c:pt>
                <c:pt idx="1793">
                  <c:v>-0.183557</c:v>
                </c:pt>
                <c:pt idx="1794">
                  <c:v>-0.20626900000000001</c:v>
                </c:pt>
                <c:pt idx="1795">
                  <c:v>-0.21743799999999999</c:v>
                </c:pt>
                <c:pt idx="1796">
                  <c:v>-0.22739899999999999</c:v>
                </c:pt>
                <c:pt idx="1797">
                  <c:v>-0.230047</c:v>
                </c:pt>
                <c:pt idx="1798">
                  <c:v>-0.23256199999999999</c:v>
                </c:pt>
                <c:pt idx="1799">
                  <c:v>-0.23377999999999999</c:v>
                </c:pt>
                <c:pt idx="1800">
                  <c:v>-0.27265200000000001</c:v>
                </c:pt>
                <c:pt idx="1801">
                  <c:v>-0.35747600000000002</c:v>
                </c:pt>
                <c:pt idx="1802">
                  <c:v>-0.41925299999999999</c:v>
                </c:pt>
                <c:pt idx="1803">
                  <c:v>-0.44011</c:v>
                </c:pt>
                <c:pt idx="1804">
                  <c:v>-0.45100400000000002</c:v>
                </c:pt>
                <c:pt idx="1805">
                  <c:v>-0.45973799999999998</c:v>
                </c:pt>
                <c:pt idx="1806">
                  <c:v>-0.46294400000000002</c:v>
                </c:pt>
                <c:pt idx="1807">
                  <c:v>-0.46708300000000003</c:v>
                </c:pt>
                <c:pt idx="1808">
                  <c:v>-0.46534799999999998</c:v>
                </c:pt>
                <c:pt idx="1809">
                  <c:v>-0.46725499999999998</c:v>
                </c:pt>
                <c:pt idx="1810">
                  <c:v>-0.46741700000000003</c:v>
                </c:pt>
                <c:pt idx="1811">
                  <c:v>-0.47089700000000001</c:v>
                </c:pt>
                <c:pt idx="1812">
                  <c:v>-0.46756900000000001</c:v>
                </c:pt>
                <c:pt idx="1813">
                  <c:v>-0.47170800000000002</c:v>
                </c:pt>
                <c:pt idx="1814">
                  <c:v>-0.47289500000000001</c:v>
                </c:pt>
                <c:pt idx="1815">
                  <c:v>-0.47145500000000001</c:v>
                </c:pt>
                <c:pt idx="1816">
                  <c:v>-0.46913199999999999</c:v>
                </c:pt>
                <c:pt idx="1817">
                  <c:v>-0.46912199999999998</c:v>
                </c:pt>
                <c:pt idx="1818">
                  <c:v>-0.471302</c:v>
                </c:pt>
                <c:pt idx="1819">
                  <c:v>-0.47273300000000001</c:v>
                </c:pt>
                <c:pt idx="1820">
                  <c:v>-0.46991300000000003</c:v>
                </c:pt>
                <c:pt idx="1821">
                  <c:v>-0.47188099999999999</c:v>
                </c:pt>
                <c:pt idx="1822">
                  <c:v>-0.47366599999999998</c:v>
                </c:pt>
                <c:pt idx="1823">
                  <c:v>-0.46963899999999997</c:v>
                </c:pt>
                <c:pt idx="1824">
                  <c:v>-0.46955799999999998</c:v>
                </c:pt>
                <c:pt idx="1825">
                  <c:v>-0.47115000000000001</c:v>
                </c:pt>
                <c:pt idx="1826">
                  <c:v>-0.46882699999999999</c:v>
                </c:pt>
                <c:pt idx="1827">
                  <c:v>-0.478931</c:v>
                </c:pt>
                <c:pt idx="1828">
                  <c:v>-0.48384100000000002</c:v>
                </c:pt>
                <c:pt idx="1829">
                  <c:v>-0.49068800000000001</c:v>
                </c:pt>
                <c:pt idx="1830">
                  <c:v>-0.49703799999999998</c:v>
                </c:pt>
                <c:pt idx="1831">
                  <c:v>-0.498915</c:v>
                </c:pt>
                <c:pt idx="1832">
                  <c:v>-0.50358099999999995</c:v>
                </c:pt>
                <c:pt idx="1833">
                  <c:v>-0.49968600000000002</c:v>
                </c:pt>
                <c:pt idx="1834">
                  <c:v>-0.50115600000000005</c:v>
                </c:pt>
                <c:pt idx="1835">
                  <c:v>-0.49838700000000002</c:v>
                </c:pt>
                <c:pt idx="1836">
                  <c:v>-0.50181600000000004</c:v>
                </c:pt>
                <c:pt idx="1837">
                  <c:v>-0.50529500000000005</c:v>
                </c:pt>
                <c:pt idx="1838">
                  <c:v>-0.50808500000000001</c:v>
                </c:pt>
                <c:pt idx="1839">
                  <c:v>-0.50253599999999998</c:v>
                </c:pt>
                <c:pt idx="1840">
                  <c:v>-0.50651199999999996</c:v>
                </c:pt>
                <c:pt idx="1841">
                  <c:v>-0.50543700000000003</c:v>
                </c:pt>
                <c:pt idx="1842">
                  <c:v>-0.50315500000000002</c:v>
                </c:pt>
                <c:pt idx="1843">
                  <c:v>-0.50597499999999995</c:v>
                </c:pt>
                <c:pt idx="1844">
                  <c:v>-0.50194799999999995</c:v>
                </c:pt>
                <c:pt idx="1845">
                  <c:v>-0.50584300000000004</c:v>
                </c:pt>
                <c:pt idx="1846">
                  <c:v>-0.50439199999999995</c:v>
                </c:pt>
                <c:pt idx="1847">
                  <c:v>-0.50838899999999998</c:v>
                </c:pt>
                <c:pt idx="1848">
                  <c:v>-0.50821700000000003</c:v>
                </c:pt>
                <c:pt idx="1849">
                  <c:v>-0.50610699999999997</c:v>
                </c:pt>
                <c:pt idx="1850">
                  <c:v>-0.50458499999999995</c:v>
                </c:pt>
                <c:pt idx="1851">
                  <c:v>-0.51193999999999995</c:v>
                </c:pt>
                <c:pt idx="1852">
                  <c:v>-0.51096600000000003</c:v>
                </c:pt>
                <c:pt idx="1853">
                  <c:v>-0.507212</c:v>
                </c:pt>
                <c:pt idx="1854">
                  <c:v>-0.51113799999999998</c:v>
                </c:pt>
                <c:pt idx="1855">
                  <c:v>-0.50837900000000003</c:v>
                </c:pt>
                <c:pt idx="1856">
                  <c:v>-0.50976900000000003</c:v>
                </c:pt>
                <c:pt idx="1857">
                  <c:v>-0.51241599999999998</c:v>
                </c:pt>
                <c:pt idx="1858">
                  <c:v>-0.50761800000000001</c:v>
                </c:pt>
                <c:pt idx="1859">
                  <c:v>-0.50831800000000005</c:v>
                </c:pt>
                <c:pt idx="1860">
                  <c:v>-0.51177700000000004</c:v>
                </c:pt>
                <c:pt idx="1861">
                  <c:v>-0.51077300000000003</c:v>
                </c:pt>
                <c:pt idx="1862">
                  <c:v>-0.511158</c:v>
                </c:pt>
                <c:pt idx="1863">
                  <c:v>-0.51002199999999998</c:v>
                </c:pt>
                <c:pt idx="1864">
                  <c:v>-0.50961699999999999</c:v>
                </c:pt>
                <c:pt idx="1865">
                  <c:v>-0.51062099999999999</c:v>
                </c:pt>
                <c:pt idx="1866">
                  <c:v>-0.51069200000000003</c:v>
                </c:pt>
                <c:pt idx="1867">
                  <c:v>-0.50930200000000003</c:v>
                </c:pt>
                <c:pt idx="1868">
                  <c:v>-0.51168599999999997</c:v>
                </c:pt>
                <c:pt idx="1869">
                  <c:v>-0.50572099999999998</c:v>
                </c:pt>
                <c:pt idx="1870">
                  <c:v>-0.50629900000000005</c:v>
                </c:pt>
                <c:pt idx="1871">
                  <c:v>-0.50823700000000005</c:v>
                </c:pt>
                <c:pt idx="1872">
                  <c:v>-0.50648199999999999</c:v>
                </c:pt>
                <c:pt idx="1873">
                  <c:v>-0.50424999999999998</c:v>
                </c:pt>
                <c:pt idx="1874">
                  <c:v>-0.490647</c:v>
                </c:pt>
                <c:pt idx="1875">
                  <c:v>-0.46414100000000003</c:v>
                </c:pt>
                <c:pt idx="1876">
                  <c:v>-0.45663399999999998</c:v>
                </c:pt>
                <c:pt idx="1877">
                  <c:v>-0.45263700000000001</c:v>
                </c:pt>
                <c:pt idx="1878">
                  <c:v>-0.44601299999999999</c:v>
                </c:pt>
                <c:pt idx="1879">
                  <c:v>-0.43025000000000002</c:v>
                </c:pt>
                <c:pt idx="1880">
                  <c:v>-0.42430499999999999</c:v>
                </c:pt>
                <c:pt idx="1881">
                  <c:v>-0.41316700000000001</c:v>
                </c:pt>
                <c:pt idx="1882">
                  <c:v>-0.40656300000000001</c:v>
                </c:pt>
                <c:pt idx="1883">
                  <c:v>-0.40494000000000002</c:v>
                </c:pt>
                <c:pt idx="1884">
                  <c:v>-0.406026</c:v>
                </c:pt>
                <c:pt idx="1885">
                  <c:v>-0.40000999999999998</c:v>
                </c:pt>
                <c:pt idx="1886">
                  <c:v>-0.39880300000000002</c:v>
                </c:pt>
                <c:pt idx="1887">
                  <c:v>-0.39704800000000001</c:v>
                </c:pt>
                <c:pt idx="1888">
                  <c:v>-0.38325199999999998</c:v>
                </c:pt>
                <c:pt idx="1889">
                  <c:v>-0.37415300000000001</c:v>
                </c:pt>
                <c:pt idx="1890">
                  <c:v>-0.37177900000000003</c:v>
                </c:pt>
                <c:pt idx="1891">
                  <c:v>-0.36937500000000001</c:v>
                </c:pt>
                <c:pt idx="1892">
                  <c:v>-0.36197000000000001</c:v>
                </c:pt>
                <c:pt idx="1893">
                  <c:v>-0.35254600000000003</c:v>
                </c:pt>
                <c:pt idx="1894">
                  <c:v>-0.35082200000000002</c:v>
                </c:pt>
                <c:pt idx="1895">
                  <c:v>-0.34631800000000001</c:v>
                </c:pt>
                <c:pt idx="1896">
                  <c:v>-0.342615</c:v>
                </c:pt>
                <c:pt idx="1897">
                  <c:v>-0.339389</c:v>
                </c:pt>
                <c:pt idx="1898">
                  <c:v>-0.331457</c:v>
                </c:pt>
                <c:pt idx="1899">
                  <c:v>-0.32311800000000002</c:v>
                </c:pt>
                <c:pt idx="1900">
                  <c:v>-0.32011600000000001</c:v>
                </c:pt>
                <c:pt idx="1901">
                  <c:v>-0.31802599999999998</c:v>
                </c:pt>
                <c:pt idx="1902">
                  <c:v>-0.31042799999999998</c:v>
                </c:pt>
                <c:pt idx="1903">
                  <c:v>-0.301288</c:v>
                </c:pt>
                <c:pt idx="1904">
                  <c:v>-0.29583100000000001</c:v>
                </c:pt>
                <c:pt idx="1905">
                  <c:v>-0.28337400000000001</c:v>
                </c:pt>
                <c:pt idx="1906">
                  <c:v>-0.27307799999999999</c:v>
                </c:pt>
                <c:pt idx="1907">
                  <c:v>-0.27091700000000002</c:v>
                </c:pt>
                <c:pt idx="1908">
                  <c:v>-0.26627099999999998</c:v>
                </c:pt>
                <c:pt idx="1909">
                  <c:v>-0.26857399999999998</c:v>
                </c:pt>
                <c:pt idx="1910">
                  <c:v>-0.26296399999999998</c:v>
                </c:pt>
                <c:pt idx="1911">
                  <c:v>-0.26183800000000002</c:v>
                </c:pt>
                <c:pt idx="1912">
                  <c:v>-0.25499100000000002</c:v>
                </c:pt>
                <c:pt idx="1913">
                  <c:v>-0.240921</c:v>
                </c:pt>
                <c:pt idx="1914">
                  <c:v>-0.240282</c:v>
                </c:pt>
                <c:pt idx="1915">
                  <c:v>-0.23239000000000001</c:v>
                </c:pt>
                <c:pt idx="1916">
                  <c:v>-0.22962099999999999</c:v>
                </c:pt>
                <c:pt idx="1917">
                  <c:v>-0.230574</c:v>
                </c:pt>
                <c:pt idx="1918">
                  <c:v>-0.22033900000000001</c:v>
                </c:pt>
                <c:pt idx="1919">
                  <c:v>-0.21166599999999999</c:v>
                </c:pt>
                <c:pt idx="1920">
                  <c:v>-0.20724300000000001</c:v>
                </c:pt>
                <c:pt idx="1921">
                  <c:v>-0.208592</c:v>
                </c:pt>
                <c:pt idx="1922">
                  <c:v>-0.20143</c:v>
                </c:pt>
                <c:pt idx="1923">
                  <c:v>-0.19228000000000001</c:v>
                </c:pt>
                <c:pt idx="1924">
                  <c:v>-0.172621</c:v>
                </c:pt>
                <c:pt idx="1925">
                  <c:v>-0.162548</c:v>
                </c:pt>
                <c:pt idx="1926">
                  <c:v>-0.16131100000000001</c:v>
                </c:pt>
                <c:pt idx="1927">
                  <c:v>-0.16018499999999999</c:v>
                </c:pt>
                <c:pt idx="1928">
                  <c:v>-0.142098</c:v>
                </c:pt>
                <c:pt idx="1929">
                  <c:v>-0.12986400000000001</c:v>
                </c:pt>
                <c:pt idx="1930">
                  <c:v>-0.121698</c:v>
                </c:pt>
                <c:pt idx="1931">
                  <c:v>-0.12220499999999999</c:v>
                </c:pt>
                <c:pt idx="1932">
                  <c:v>-0.117965</c:v>
                </c:pt>
                <c:pt idx="1933">
                  <c:v>-0.116687</c:v>
                </c:pt>
                <c:pt idx="1934">
                  <c:v>-0.10856200000000001</c:v>
                </c:pt>
                <c:pt idx="1935">
                  <c:v>-0.104555</c:v>
                </c:pt>
                <c:pt idx="1936">
                  <c:v>-9.9502999999999994E-2</c:v>
                </c:pt>
                <c:pt idx="1937">
                  <c:v>-0.10144</c:v>
                </c:pt>
                <c:pt idx="1938">
                  <c:v>-0.100132</c:v>
                </c:pt>
                <c:pt idx="1939">
                  <c:v>-9.7261E-2</c:v>
                </c:pt>
                <c:pt idx="1940">
                  <c:v>-9.6256999999999995E-2</c:v>
                </c:pt>
                <c:pt idx="1941">
                  <c:v>-9.6125000000000002E-2</c:v>
                </c:pt>
                <c:pt idx="1942">
                  <c:v>-9.2057E-2</c:v>
                </c:pt>
                <c:pt idx="1943">
                  <c:v>-8.9043999999999998E-2</c:v>
                </c:pt>
                <c:pt idx="1944">
                  <c:v>-9.0606999999999993E-2</c:v>
                </c:pt>
                <c:pt idx="1945">
                  <c:v>-8.6680999999999994E-2</c:v>
                </c:pt>
                <c:pt idx="1946">
                  <c:v>-8.8303999999999994E-2</c:v>
                </c:pt>
                <c:pt idx="1947">
                  <c:v>-8.6528999999999995E-2</c:v>
                </c:pt>
                <c:pt idx="1948">
                  <c:v>-8.7319999999999995E-2</c:v>
                </c:pt>
                <c:pt idx="1949">
                  <c:v>-8.3799999999999999E-2</c:v>
                </c:pt>
                <c:pt idx="1950">
                  <c:v>-7.9052999999999998E-2</c:v>
                </c:pt>
                <c:pt idx="1951">
                  <c:v>-8.0199000000000006E-2</c:v>
                </c:pt>
                <c:pt idx="1952">
                  <c:v>-7.7814999999999995E-2</c:v>
                </c:pt>
                <c:pt idx="1953">
                  <c:v>-7.6314000000000007E-2</c:v>
                </c:pt>
                <c:pt idx="1954">
                  <c:v>-7.4416999999999997E-2</c:v>
                </c:pt>
                <c:pt idx="1955">
                  <c:v>-7.1139999999999995E-2</c:v>
                </c:pt>
                <c:pt idx="1956">
                  <c:v>-6.0641E-2</c:v>
                </c:pt>
                <c:pt idx="1957">
                  <c:v>-4.3416999999999997E-2</c:v>
                </c:pt>
                <c:pt idx="1958">
                  <c:v>-3.8851999999999998E-2</c:v>
                </c:pt>
                <c:pt idx="1959">
                  <c:v>-3.9003999999999997E-2</c:v>
                </c:pt>
                <c:pt idx="1960">
                  <c:v>-3.4358E-2</c:v>
                </c:pt>
                <c:pt idx="1961">
                  <c:v>-3.6468E-2</c:v>
                </c:pt>
                <c:pt idx="1962">
                  <c:v>-3.1244000000000001E-2</c:v>
                </c:pt>
                <c:pt idx="1963">
                  <c:v>-3.3606999999999998E-2</c:v>
                </c:pt>
                <c:pt idx="1964">
                  <c:v>-3.0341E-2</c:v>
                </c:pt>
                <c:pt idx="1965">
                  <c:v>-3.0554000000000001E-2</c:v>
                </c:pt>
                <c:pt idx="1966">
                  <c:v>-3.2887E-2</c:v>
                </c:pt>
                <c:pt idx="1967">
                  <c:v>-3.3515999999999997E-2</c:v>
                </c:pt>
                <c:pt idx="1968">
                  <c:v>-2.7033999999999999E-2</c:v>
                </c:pt>
                <c:pt idx="1969">
                  <c:v>-2.9489000000000001E-2</c:v>
                </c:pt>
                <c:pt idx="1970">
                  <c:v>-2.6872E-2</c:v>
                </c:pt>
                <c:pt idx="1971">
                  <c:v>-1.7356E-2</c:v>
                </c:pt>
                <c:pt idx="1972">
                  <c:v>-1.4739E-2</c:v>
                </c:pt>
                <c:pt idx="1973">
                  <c:v>-9.3430000000000006E-3</c:v>
                </c:pt>
                <c:pt idx="1974">
                  <c:v>-1.0276E-2</c:v>
                </c:pt>
                <c:pt idx="1975">
                  <c:v>-9.698E-3</c:v>
                </c:pt>
                <c:pt idx="1976">
                  <c:v>-4.646E-3</c:v>
                </c:pt>
                <c:pt idx="1977">
                  <c:v>-6.4819999999999999E-3</c:v>
                </c:pt>
                <c:pt idx="1978">
                  <c:v>-4.8589999999999996E-3</c:v>
                </c:pt>
                <c:pt idx="1979">
                  <c:v>-6.8069999999999997E-3</c:v>
                </c:pt>
                <c:pt idx="1980">
                  <c:v>-1.0154E-2</c:v>
                </c:pt>
                <c:pt idx="1981">
                  <c:v>-4.6969999999999998E-3</c:v>
                </c:pt>
                <c:pt idx="1982">
                  <c:v>-1.128E-2</c:v>
                </c:pt>
                <c:pt idx="1983">
                  <c:v>-6.7559999999999999E-3</c:v>
                </c:pt>
                <c:pt idx="1984">
                  <c:v>-5.3759999999999997E-3</c:v>
                </c:pt>
                <c:pt idx="1985">
                  <c:v>-7.953E-3</c:v>
                </c:pt>
                <c:pt idx="1986">
                  <c:v>-6.7149999999999996E-3</c:v>
                </c:pt>
                <c:pt idx="1987">
                  <c:v>-6.3299999999999997E-3</c:v>
                </c:pt>
                <c:pt idx="1988">
                  <c:v>-5.5389999999999997E-3</c:v>
                </c:pt>
                <c:pt idx="1989">
                  <c:v>2.372E-3</c:v>
                </c:pt>
                <c:pt idx="1990">
                  <c:v>4.431E-3</c:v>
                </c:pt>
                <c:pt idx="1991">
                  <c:v>3.078E-3</c:v>
                </c:pt>
                <c:pt idx="1992">
                  <c:v>1.786E-3</c:v>
                </c:pt>
                <c:pt idx="1993">
                  <c:v>2.392E-3</c:v>
                </c:pt>
                <c:pt idx="1994">
                  <c:v>5.3090000000000004E-3</c:v>
                </c:pt>
                <c:pt idx="1995">
                  <c:v>1.1000000000000001E-3</c:v>
                </c:pt>
                <c:pt idx="1996">
                  <c:v>2.1900000000000001E-3</c:v>
                </c:pt>
                <c:pt idx="1997">
                  <c:v>3.9459999999999999E-3</c:v>
                </c:pt>
                <c:pt idx="1998">
                  <c:v>3.1189999999999998E-3</c:v>
                </c:pt>
                <c:pt idx="1999">
                  <c:v>3.9870000000000001E-3</c:v>
                </c:pt>
                <c:pt idx="2000">
                  <c:v>2.967E-3</c:v>
                </c:pt>
                <c:pt idx="2001">
                  <c:v>1.7200000000000001E-4</c:v>
                </c:pt>
                <c:pt idx="2002">
                  <c:v>3.058E-3</c:v>
                </c:pt>
                <c:pt idx="2003">
                  <c:v>-2.9399999999999999E-4</c:v>
                </c:pt>
                <c:pt idx="2004">
                  <c:v>1.554E-3</c:v>
                </c:pt>
                <c:pt idx="2005">
                  <c:v>5.0870000000000004E-3</c:v>
                </c:pt>
                <c:pt idx="2006">
                  <c:v>7.2160000000000002E-3</c:v>
                </c:pt>
                <c:pt idx="2007">
                  <c:v>1.2090999999999999E-2</c:v>
                </c:pt>
                <c:pt idx="2008">
                  <c:v>4.8547E-2</c:v>
                </c:pt>
                <c:pt idx="2009">
                  <c:v>6.3948000000000005E-2</c:v>
                </c:pt>
                <c:pt idx="2010">
                  <c:v>7.4828000000000006E-2</c:v>
                </c:pt>
                <c:pt idx="2011">
                  <c:v>8.0945000000000003E-2</c:v>
                </c:pt>
                <c:pt idx="2012">
                  <c:v>8.4547999999999998E-2</c:v>
                </c:pt>
                <c:pt idx="2013">
                  <c:v>8.8665999999999995E-2</c:v>
                </c:pt>
                <c:pt idx="2014">
                  <c:v>0.101837</c:v>
                </c:pt>
                <c:pt idx="2015">
                  <c:v>0.118329</c:v>
                </c:pt>
                <c:pt idx="2016">
                  <c:v>0.134578</c:v>
                </c:pt>
                <c:pt idx="2017">
                  <c:v>0.145095</c:v>
                </c:pt>
                <c:pt idx="2018">
                  <c:v>0.156197</c:v>
                </c:pt>
                <c:pt idx="2019">
                  <c:v>0.16353500000000001</c:v>
                </c:pt>
                <c:pt idx="2020">
                  <c:v>0.175676</c:v>
                </c:pt>
                <c:pt idx="2021">
                  <c:v>0.181591</c:v>
                </c:pt>
                <c:pt idx="2022">
                  <c:v>0.18438599999999999</c:v>
                </c:pt>
                <c:pt idx="2023">
                  <c:v>0.195357</c:v>
                </c:pt>
                <c:pt idx="2024">
                  <c:v>0.211254</c:v>
                </c:pt>
                <c:pt idx="2025">
                  <c:v>0.22207299999999999</c:v>
                </c:pt>
                <c:pt idx="2026">
                  <c:v>0.228099</c:v>
                </c:pt>
                <c:pt idx="2027">
                  <c:v>0.23354900000000001</c:v>
                </c:pt>
                <c:pt idx="2028">
                  <c:v>0.250606</c:v>
                </c:pt>
                <c:pt idx="2029">
                  <c:v>0.26475599999999999</c:v>
                </c:pt>
                <c:pt idx="2030">
                  <c:v>0.26694600000000002</c:v>
                </c:pt>
                <c:pt idx="2031">
                  <c:v>0.26983200000000002</c:v>
                </c:pt>
                <c:pt idx="2032">
                  <c:v>0.26877299999999998</c:v>
                </c:pt>
                <c:pt idx="2033">
                  <c:v>0.27778599999999998</c:v>
                </c:pt>
                <c:pt idx="2034">
                  <c:v>0.296155</c:v>
                </c:pt>
                <c:pt idx="2035">
                  <c:v>0.31176799999999999</c:v>
                </c:pt>
                <c:pt idx="2036">
                  <c:v>0.32369799999999999</c:v>
                </c:pt>
                <c:pt idx="2037">
                  <c:v>0.34037099999999998</c:v>
                </c:pt>
                <c:pt idx="2038">
                  <c:v>0.34881899999999999</c:v>
                </c:pt>
                <c:pt idx="2039">
                  <c:v>0.35115099999999999</c:v>
                </c:pt>
                <c:pt idx="2040">
                  <c:v>0.35997200000000001</c:v>
                </c:pt>
                <c:pt idx="2041">
                  <c:v>0.35775099999999999</c:v>
                </c:pt>
                <c:pt idx="2042">
                  <c:v>0.36793500000000001</c:v>
                </c:pt>
                <c:pt idx="2043">
                  <c:v>0.37037700000000001</c:v>
                </c:pt>
                <c:pt idx="2044">
                  <c:v>0.37196200000000001</c:v>
                </c:pt>
                <c:pt idx="2045">
                  <c:v>0.37173</c:v>
                </c:pt>
                <c:pt idx="2046">
                  <c:v>0.37517200000000001</c:v>
                </c:pt>
                <c:pt idx="2047">
                  <c:v>0.38322600000000001</c:v>
                </c:pt>
                <c:pt idx="2048">
                  <c:v>0.39386399999999999</c:v>
                </c:pt>
                <c:pt idx="2049">
                  <c:v>0.407499</c:v>
                </c:pt>
                <c:pt idx="2050">
                  <c:v>0.42101300000000003</c:v>
                </c:pt>
                <c:pt idx="2051">
                  <c:v>0.42422300000000002</c:v>
                </c:pt>
                <c:pt idx="2052">
                  <c:v>0.42967300000000003</c:v>
                </c:pt>
                <c:pt idx="2053">
                  <c:v>0.43667699999999998</c:v>
                </c:pt>
                <c:pt idx="2054">
                  <c:v>0.440664</c:v>
                </c:pt>
                <c:pt idx="2055">
                  <c:v>0.44203700000000001</c:v>
                </c:pt>
                <c:pt idx="2056">
                  <c:v>0.44539800000000002</c:v>
                </c:pt>
                <c:pt idx="2057">
                  <c:v>0.44785999999999998</c:v>
                </c:pt>
                <c:pt idx="2058">
                  <c:v>0.458569</c:v>
                </c:pt>
                <c:pt idx="2059">
                  <c:v>0.46486699999999997</c:v>
                </c:pt>
                <c:pt idx="2060">
                  <c:v>0.47331400000000001</c:v>
                </c:pt>
                <c:pt idx="2061">
                  <c:v>0.48769699999999999</c:v>
                </c:pt>
                <c:pt idx="2062">
                  <c:v>0.49936399999999997</c:v>
                </c:pt>
                <c:pt idx="2063">
                  <c:v>0.50792300000000001</c:v>
                </c:pt>
                <c:pt idx="2064">
                  <c:v>0.52058899999999997</c:v>
                </c:pt>
                <c:pt idx="2065">
                  <c:v>0.53295300000000001</c:v>
                </c:pt>
                <c:pt idx="2066">
                  <c:v>0.54671999999999998</c:v>
                </c:pt>
                <c:pt idx="2067">
                  <c:v>0.55996199999999996</c:v>
                </c:pt>
                <c:pt idx="2068">
                  <c:v>0.56533100000000003</c:v>
                </c:pt>
                <c:pt idx="2069">
                  <c:v>0.57191199999999998</c:v>
                </c:pt>
                <c:pt idx="2070">
                  <c:v>0.59049300000000005</c:v>
                </c:pt>
                <c:pt idx="2071">
                  <c:v>0.597113</c:v>
                </c:pt>
                <c:pt idx="2072">
                  <c:v>0.60980000000000001</c:v>
                </c:pt>
                <c:pt idx="2073">
                  <c:v>0.63682899999999998</c:v>
                </c:pt>
                <c:pt idx="2074">
                  <c:v>0.67015499999999995</c:v>
                </c:pt>
                <c:pt idx="2075">
                  <c:v>0.69806199999999996</c:v>
                </c:pt>
                <c:pt idx="2076">
                  <c:v>0.72245700000000002</c:v>
                </c:pt>
                <c:pt idx="2077">
                  <c:v>0.73733300000000002</c:v>
                </c:pt>
                <c:pt idx="2078">
                  <c:v>0.73989700000000003</c:v>
                </c:pt>
                <c:pt idx="2079">
                  <c:v>0.741784</c:v>
                </c:pt>
                <c:pt idx="2080">
                  <c:v>0.74560000000000004</c:v>
                </c:pt>
                <c:pt idx="2081">
                  <c:v>0.74624500000000005</c:v>
                </c:pt>
                <c:pt idx="2082">
                  <c:v>0.74859699999999996</c:v>
                </c:pt>
                <c:pt idx="2083">
                  <c:v>0.75968899999999995</c:v>
                </c:pt>
                <c:pt idx="2084">
                  <c:v>0.77730100000000002</c:v>
                </c:pt>
                <c:pt idx="2085">
                  <c:v>0.78095499999999995</c:v>
                </c:pt>
                <c:pt idx="2086">
                  <c:v>0.78487099999999999</c:v>
                </c:pt>
                <c:pt idx="2087">
                  <c:v>0.79039199999999998</c:v>
                </c:pt>
                <c:pt idx="2088">
                  <c:v>0.79418699999999998</c:v>
                </c:pt>
                <c:pt idx="2089">
                  <c:v>0.81258600000000003</c:v>
                </c:pt>
                <c:pt idx="2090">
                  <c:v>0.813666</c:v>
                </c:pt>
                <c:pt idx="2091">
                  <c:v>0.82005499999999998</c:v>
                </c:pt>
                <c:pt idx="2092">
                  <c:v>0.81716800000000001</c:v>
                </c:pt>
                <c:pt idx="2093">
                  <c:v>0.82257800000000003</c:v>
                </c:pt>
                <c:pt idx="2094">
                  <c:v>0.82228500000000004</c:v>
                </c:pt>
                <c:pt idx="2095">
                  <c:v>0.82230499999999995</c:v>
                </c:pt>
                <c:pt idx="2096">
                  <c:v>0.825484</c:v>
                </c:pt>
                <c:pt idx="2097">
                  <c:v>0.83537499999999998</c:v>
                </c:pt>
                <c:pt idx="2098">
                  <c:v>0.84827399999999997</c:v>
                </c:pt>
                <c:pt idx="2099">
                  <c:v>0.85251299999999997</c:v>
                </c:pt>
                <c:pt idx="2100">
                  <c:v>0.85378500000000002</c:v>
                </c:pt>
                <c:pt idx="2101">
                  <c:v>0.860093</c:v>
                </c:pt>
                <c:pt idx="2102">
                  <c:v>0.86121300000000001</c:v>
                </c:pt>
                <c:pt idx="2103">
                  <c:v>0.87150799999999995</c:v>
                </c:pt>
                <c:pt idx="2104">
                  <c:v>0.87497999999999998</c:v>
                </c:pt>
                <c:pt idx="2105">
                  <c:v>0.88183299999999998</c:v>
                </c:pt>
                <c:pt idx="2106">
                  <c:v>0.88798999999999995</c:v>
                </c:pt>
                <c:pt idx="2107">
                  <c:v>0.89255099999999998</c:v>
                </c:pt>
                <c:pt idx="2108">
                  <c:v>0.90150399999999997</c:v>
                </c:pt>
                <c:pt idx="2109">
                  <c:v>0.89553899999999997</c:v>
                </c:pt>
                <c:pt idx="2110">
                  <c:v>0.90460200000000002</c:v>
                </c:pt>
                <c:pt idx="2111">
                  <c:v>0.91715800000000003</c:v>
                </c:pt>
                <c:pt idx="2112">
                  <c:v>0.926817</c:v>
                </c:pt>
                <c:pt idx="2113">
                  <c:v>0.93224700000000005</c:v>
                </c:pt>
                <c:pt idx="2114">
                  <c:v>0.95061600000000002</c:v>
                </c:pt>
                <c:pt idx="2115">
                  <c:v>0.95814500000000002</c:v>
                </c:pt>
                <c:pt idx="2116">
                  <c:v>0.96291899999999997</c:v>
                </c:pt>
                <c:pt idx="2117">
                  <c:v>0.96697599999999995</c:v>
                </c:pt>
                <c:pt idx="2118">
                  <c:v>0.96653199999999995</c:v>
                </c:pt>
                <c:pt idx="2119">
                  <c:v>0.97011499999999995</c:v>
                </c:pt>
                <c:pt idx="2120">
                  <c:v>0.96990299999999996</c:v>
                </c:pt>
                <c:pt idx="2121">
                  <c:v>0.97913799999999995</c:v>
                </c:pt>
                <c:pt idx="2122">
                  <c:v>0.99302599999999996</c:v>
                </c:pt>
                <c:pt idx="2123">
                  <c:v>1.0022610000000001</c:v>
                </c:pt>
                <c:pt idx="2124">
                  <c:v>1.007398</c:v>
                </c:pt>
                <c:pt idx="2125">
                  <c:v>1.0081549999999999</c:v>
                </c:pt>
                <c:pt idx="2126">
                  <c:v>1.0102340000000001</c:v>
                </c:pt>
                <c:pt idx="2127">
                  <c:v>1.027806</c:v>
                </c:pt>
                <c:pt idx="2128">
                  <c:v>1.0390489999999999</c:v>
                </c:pt>
                <c:pt idx="2129">
                  <c:v>1.0415719999999999</c:v>
                </c:pt>
                <c:pt idx="2130">
                  <c:v>1.0430159999999999</c:v>
                </c:pt>
                <c:pt idx="2131">
                  <c:v>1.0491220000000001</c:v>
                </c:pt>
                <c:pt idx="2132">
                  <c:v>1.0459430000000001</c:v>
                </c:pt>
                <c:pt idx="2133">
                  <c:v>1.0498890000000001</c:v>
                </c:pt>
                <c:pt idx="2134">
                  <c:v>1.0465789999999999</c:v>
                </c:pt>
                <c:pt idx="2135">
                  <c:v>1.051463</c:v>
                </c:pt>
                <c:pt idx="2136">
                  <c:v>1.048133</c:v>
                </c:pt>
                <c:pt idx="2137">
                  <c:v>1.052392</c:v>
                </c:pt>
                <c:pt idx="2138">
                  <c:v>1.053159</c:v>
                </c:pt>
                <c:pt idx="2139">
                  <c:v>1.052624</c:v>
                </c:pt>
                <c:pt idx="2140">
                  <c:v>1.051231</c:v>
                </c:pt>
                <c:pt idx="2141">
                  <c:v>1.050989</c:v>
                </c:pt>
                <c:pt idx="2142">
                  <c:v>1.0523720000000001</c:v>
                </c:pt>
                <c:pt idx="2143">
                  <c:v>1.052473</c:v>
                </c:pt>
                <c:pt idx="2144">
                  <c:v>1.052967</c:v>
                </c:pt>
                <c:pt idx="2145">
                  <c:v>1.052735</c:v>
                </c:pt>
                <c:pt idx="2146">
                  <c:v>1.0523720000000001</c:v>
                </c:pt>
                <c:pt idx="2147">
                  <c:v>1.0561259999999999</c:v>
                </c:pt>
                <c:pt idx="2148">
                  <c:v>1.0528360000000001</c:v>
                </c:pt>
                <c:pt idx="2149">
                  <c:v>1.056046</c:v>
                </c:pt>
                <c:pt idx="2150">
                  <c:v>1.0576099999999999</c:v>
                </c:pt>
                <c:pt idx="2151">
                  <c:v>1.0540670000000001</c:v>
                </c:pt>
                <c:pt idx="2152">
                  <c:v>1.0547230000000001</c:v>
                </c:pt>
                <c:pt idx="2153">
                  <c:v>1.0571660000000001</c:v>
                </c:pt>
                <c:pt idx="2154">
                  <c:v>1.0553790000000001</c:v>
                </c:pt>
                <c:pt idx="2155">
                  <c:v>1.055874</c:v>
                </c:pt>
                <c:pt idx="2156">
                  <c:v>1.0548550000000001</c:v>
                </c:pt>
                <c:pt idx="2157">
                  <c:v>1.05545</c:v>
                </c:pt>
                <c:pt idx="2158">
                  <c:v>1.0570850000000001</c:v>
                </c:pt>
                <c:pt idx="2159">
                  <c:v>1.0538959999999999</c:v>
                </c:pt>
                <c:pt idx="2160">
                  <c:v>1.0588820000000001</c:v>
                </c:pt>
                <c:pt idx="2161">
                  <c:v>1.058508</c:v>
                </c:pt>
                <c:pt idx="2162">
                  <c:v>1.054643</c:v>
                </c:pt>
                <c:pt idx="2163">
                  <c:v>1.056681</c:v>
                </c:pt>
                <c:pt idx="2164">
                  <c:v>1.058014</c:v>
                </c:pt>
                <c:pt idx="2165">
                  <c:v>1.0571660000000001</c:v>
                </c:pt>
                <c:pt idx="2166">
                  <c:v>1.060093</c:v>
                </c:pt>
                <c:pt idx="2167">
                  <c:v>1.0595680000000001</c:v>
                </c:pt>
                <c:pt idx="2168">
                  <c:v>1.0559750000000001</c:v>
                </c:pt>
                <c:pt idx="2169">
                  <c:v>1.0545519999999999</c:v>
                </c:pt>
                <c:pt idx="2170">
                  <c:v>1.0609</c:v>
                </c:pt>
                <c:pt idx="2171">
                  <c:v>1.0615969999999999</c:v>
                </c:pt>
                <c:pt idx="2172">
                  <c:v>1.0575289999999999</c:v>
                </c:pt>
                <c:pt idx="2173">
                  <c:v>1.0574589999999999</c:v>
                </c:pt>
                <c:pt idx="2174">
                  <c:v>1.0568029999999999</c:v>
                </c:pt>
                <c:pt idx="2175">
                  <c:v>1.0934299999999999</c:v>
                </c:pt>
                <c:pt idx="2176">
                  <c:v>1.0953980000000001</c:v>
                </c:pt>
                <c:pt idx="2177">
                  <c:v>1.094338</c:v>
                </c:pt>
                <c:pt idx="2178">
                  <c:v>1.0944689999999999</c:v>
                </c:pt>
                <c:pt idx="2179">
                  <c:v>1.0955889999999999</c:v>
                </c:pt>
                <c:pt idx="2180">
                  <c:v>1.0969519999999999</c:v>
                </c:pt>
                <c:pt idx="2181">
                  <c:v>1.0950549999999999</c:v>
                </c:pt>
                <c:pt idx="2182">
                  <c:v>1.0972040000000001</c:v>
                </c:pt>
                <c:pt idx="2183">
                  <c:v>1.095912</c:v>
                </c:pt>
                <c:pt idx="2184">
                  <c:v>1.093763</c:v>
                </c:pt>
                <c:pt idx="2185">
                  <c:v>1.0942270000000001</c:v>
                </c:pt>
                <c:pt idx="2186">
                  <c:v>1.0980319999999999</c:v>
                </c:pt>
                <c:pt idx="2187">
                  <c:v>1.095297</c:v>
                </c:pt>
                <c:pt idx="2188">
                  <c:v>1.091774</c:v>
                </c:pt>
                <c:pt idx="2189">
                  <c:v>1.0979810000000001</c:v>
                </c:pt>
                <c:pt idx="2190">
                  <c:v>1.0971839999999999</c:v>
                </c:pt>
                <c:pt idx="2191">
                  <c:v>1.0930059999999999</c:v>
                </c:pt>
                <c:pt idx="2192">
                  <c:v>1.0943179999999999</c:v>
                </c:pt>
                <c:pt idx="2193">
                  <c:v>1.093167</c:v>
                </c:pt>
                <c:pt idx="2194">
                  <c:v>1.0951660000000001</c:v>
                </c:pt>
                <c:pt idx="2195">
                  <c:v>1.094247</c:v>
                </c:pt>
                <c:pt idx="2196">
                  <c:v>1.0913710000000001</c:v>
                </c:pt>
                <c:pt idx="2197">
                  <c:v>1.091663</c:v>
                </c:pt>
                <c:pt idx="2198">
                  <c:v>1.0912390000000001</c:v>
                </c:pt>
                <c:pt idx="2199">
                  <c:v>1.0839019999999999</c:v>
                </c:pt>
                <c:pt idx="2200">
                  <c:v>1.0425310000000001</c:v>
                </c:pt>
                <c:pt idx="2201">
                  <c:v>1.0200849999999999</c:v>
                </c:pt>
                <c:pt idx="2202">
                  <c:v>1.0084379999999999</c:v>
                </c:pt>
                <c:pt idx="2203">
                  <c:v>1.0059450000000001</c:v>
                </c:pt>
                <c:pt idx="2204">
                  <c:v>1.0004949999999999</c:v>
                </c:pt>
                <c:pt idx="2205">
                  <c:v>1.0028060000000001</c:v>
                </c:pt>
                <c:pt idx="2206">
                  <c:v>0.99243000000000003</c:v>
                </c:pt>
                <c:pt idx="2207">
                  <c:v>0.98728300000000002</c:v>
                </c:pt>
                <c:pt idx="2208">
                  <c:v>0.97641299999999998</c:v>
                </c:pt>
                <c:pt idx="2209">
                  <c:v>0.95115099999999997</c:v>
                </c:pt>
                <c:pt idx="2210">
                  <c:v>0.94056300000000004</c:v>
                </c:pt>
                <c:pt idx="2211">
                  <c:v>0.93207499999999999</c:v>
                </c:pt>
                <c:pt idx="2212">
                  <c:v>0.92189100000000002</c:v>
                </c:pt>
                <c:pt idx="2213">
                  <c:v>0.91786400000000001</c:v>
                </c:pt>
                <c:pt idx="2214">
                  <c:v>0.90508699999999997</c:v>
                </c:pt>
                <c:pt idx="2215">
                  <c:v>0.89509499999999997</c:v>
                </c:pt>
                <c:pt idx="2216">
                  <c:v>0.88475999999999999</c:v>
                </c:pt>
                <c:pt idx="2217">
                  <c:v>0.87682700000000002</c:v>
                </c:pt>
                <c:pt idx="2218">
                  <c:v>0.87504999999999999</c:v>
                </c:pt>
                <c:pt idx="2219">
                  <c:v>0.87063000000000001</c:v>
                </c:pt>
                <c:pt idx="2220">
                  <c:v>0.861788</c:v>
                </c:pt>
                <c:pt idx="2221">
                  <c:v>0.84446900000000003</c:v>
                </c:pt>
                <c:pt idx="2222">
                  <c:v>0.83628400000000003</c:v>
                </c:pt>
                <c:pt idx="2223">
                  <c:v>0.82567599999999997</c:v>
                </c:pt>
                <c:pt idx="2224">
                  <c:v>0.82433400000000001</c:v>
                </c:pt>
                <c:pt idx="2225">
                  <c:v>0.82606000000000002</c:v>
                </c:pt>
                <c:pt idx="2226">
                  <c:v>0.80859899999999996</c:v>
                </c:pt>
                <c:pt idx="2227">
                  <c:v>0.791431</c:v>
                </c:pt>
                <c:pt idx="2228">
                  <c:v>0.78018799999999999</c:v>
                </c:pt>
                <c:pt idx="2229">
                  <c:v>0.77853300000000003</c:v>
                </c:pt>
                <c:pt idx="2230">
                  <c:v>0.77110400000000001</c:v>
                </c:pt>
                <c:pt idx="2231">
                  <c:v>0.76430200000000004</c:v>
                </c:pt>
                <c:pt idx="2232">
                  <c:v>0.76594700000000004</c:v>
                </c:pt>
                <c:pt idx="2233">
                  <c:v>0.75964900000000002</c:v>
                </c:pt>
                <c:pt idx="2234">
                  <c:v>0.74874799999999997</c:v>
                </c:pt>
                <c:pt idx="2235">
                  <c:v>0.73028899999999997</c:v>
                </c:pt>
                <c:pt idx="2236">
                  <c:v>0.71848999999999996</c:v>
                </c:pt>
                <c:pt idx="2237">
                  <c:v>0.71019399999999999</c:v>
                </c:pt>
                <c:pt idx="2238">
                  <c:v>0.69656799999999996</c:v>
                </c:pt>
                <c:pt idx="2239">
                  <c:v>0.69076499999999996</c:v>
                </c:pt>
                <c:pt idx="2240">
                  <c:v>0.68135900000000005</c:v>
                </c:pt>
                <c:pt idx="2241">
                  <c:v>0.66574500000000003</c:v>
                </c:pt>
                <c:pt idx="2242">
                  <c:v>0.64733499999999999</c:v>
                </c:pt>
                <c:pt idx="2243">
                  <c:v>0.63151999999999997</c:v>
                </c:pt>
                <c:pt idx="2244">
                  <c:v>0.611819</c:v>
                </c:pt>
                <c:pt idx="2245">
                  <c:v>0.59301599999999999</c:v>
                </c:pt>
                <c:pt idx="2246">
                  <c:v>0.57413199999999998</c:v>
                </c:pt>
                <c:pt idx="2247">
                  <c:v>0.57162900000000005</c:v>
                </c:pt>
                <c:pt idx="2248">
                  <c:v>0.56872199999999995</c:v>
                </c:pt>
                <c:pt idx="2249">
                  <c:v>0.55493499999999996</c:v>
                </c:pt>
                <c:pt idx="2250">
                  <c:v>0.54356099999999996</c:v>
                </c:pt>
                <c:pt idx="2251">
                  <c:v>0.53180300000000003</c:v>
                </c:pt>
                <c:pt idx="2252">
                  <c:v>0.52557500000000001</c:v>
                </c:pt>
                <c:pt idx="2253">
                  <c:v>0.51373599999999997</c:v>
                </c:pt>
                <c:pt idx="2254">
                  <c:v>0.50384499999999999</c:v>
                </c:pt>
                <c:pt idx="2255">
                  <c:v>0.497033</c:v>
                </c:pt>
                <c:pt idx="2256">
                  <c:v>0.50155400000000006</c:v>
                </c:pt>
                <c:pt idx="2257">
                  <c:v>0.49768899999999999</c:v>
                </c:pt>
                <c:pt idx="2258">
                  <c:v>0.48782799999999998</c:v>
                </c:pt>
                <c:pt idx="2259">
                  <c:v>0.46092</c:v>
                </c:pt>
                <c:pt idx="2260">
                  <c:v>0.43915999999999999</c:v>
                </c:pt>
                <c:pt idx="2261">
                  <c:v>0.42918899999999999</c:v>
                </c:pt>
                <c:pt idx="2262">
                  <c:v>0.42235600000000001</c:v>
                </c:pt>
                <c:pt idx="2263">
                  <c:v>0.41342299999999998</c:v>
                </c:pt>
                <c:pt idx="2264">
                  <c:v>0.40807399999999999</c:v>
                </c:pt>
                <c:pt idx="2265">
                  <c:v>0.39196599999999998</c:v>
                </c:pt>
                <c:pt idx="2266">
                  <c:v>0.38051099999999999</c:v>
                </c:pt>
                <c:pt idx="2267">
                  <c:v>0.36095100000000002</c:v>
                </c:pt>
                <c:pt idx="2268">
                  <c:v>0.35513699999999998</c:v>
                </c:pt>
                <c:pt idx="2269">
                  <c:v>0.346084</c:v>
                </c:pt>
                <c:pt idx="2270">
                  <c:v>0.33088400000000001</c:v>
                </c:pt>
                <c:pt idx="2271">
                  <c:v>0.31012299999999998</c:v>
                </c:pt>
                <c:pt idx="2272">
                  <c:v>0.30177599999999999</c:v>
                </c:pt>
                <c:pt idx="2273">
                  <c:v>0.29747699999999999</c:v>
                </c:pt>
                <c:pt idx="2274">
                  <c:v>0.27279999999999999</c:v>
                </c:pt>
                <c:pt idx="2275">
                  <c:v>0.248971</c:v>
                </c:pt>
                <c:pt idx="2276">
                  <c:v>0.222224</c:v>
                </c:pt>
                <c:pt idx="2277">
                  <c:v>0.19254099999999999</c:v>
                </c:pt>
                <c:pt idx="2278">
                  <c:v>0.176181</c:v>
                </c:pt>
                <c:pt idx="2279">
                  <c:v>0.15481400000000001</c:v>
                </c:pt>
                <c:pt idx="2280">
                  <c:v>0.13708100000000001</c:v>
                </c:pt>
                <c:pt idx="2281">
                  <c:v>0.10510700000000001</c:v>
                </c:pt>
                <c:pt idx="2282">
                  <c:v>7.0357000000000003E-2</c:v>
                </c:pt>
                <c:pt idx="2283">
                  <c:v>3.5032000000000001E-2</c:v>
                </c:pt>
                <c:pt idx="2284">
                  <c:v>2.0094999999999998E-2</c:v>
                </c:pt>
                <c:pt idx="2285">
                  <c:v>1.0547000000000001E-2</c:v>
                </c:pt>
                <c:pt idx="2286">
                  <c:v>1.544E-3</c:v>
                </c:pt>
                <c:pt idx="2287">
                  <c:v>-1.2305E-2</c:v>
                </c:pt>
                <c:pt idx="2288">
                  <c:v>-1.5651999999999999E-2</c:v>
                </c:pt>
                <c:pt idx="2289">
                  <c:v>-2.3158999999999999E-2</c:v>
                </c:pt>
                <c:pt idx="2290">
                  <c:v>-3.0360999999999999E-2</c:v>
                </c:pt>
                <c:pt idx="2291">
                  <c:v>-3.0858E-2</c:v>
                </c:pt>
                <c:pt idx="2292">
                  <c:v>-3.8942999999999998E-2</c:v>
                </c:pt>
                <c:pt idx="2293">
                  <c:v>-4.9817E-2</c:v>
                </c:pt>
                <c:pt idx="2294">
                  <c:v>-7.3442999999999994E-2</c:v>
                </c:pt>
                <c:pt idx="2295">
                  <c:v>-8.5403000000000007E-2</c:v>
                </c:pt>
                <c:pt idx="2296">
                  <c:v>-9.0068999999999996E-2</c:v>
                </c:pt>
                <c:pt idx="2297">
                  <c:v>-0.108491</c:v>
                </c:pt>
                <c:pt idx="2298">
                  <c:v>-0.116494</c:v>
                </c:pt>
                <c:pt idx="2299">
                  <c:v>-0.122672</c:v>
                </c:pt>
                <c:pt idx="2300">
                  <c:v>-0.143508</c:v>
                </c:pt>
                <c:pt idx="2301">
                  <c:v>-0.17632400000000001</c:v>
                </c:pt>
                <c:pt idx="2302">
                  <c:v>-0.20563000000000001</c:v>
                </c:pt>
                <c:pt idx="2303">
                  <c:v>-0.21496199999999999</c:v>
                </c:pt>
                <c:pt idx="2304">
                  <c:v>-0.22392000000000001</c:v>
                </c:pt>
                <c:pt idx="2305">
                  <c:v>-0.223798</c:v>
                </c:pt>
                <c:pt idx="2306">
                  <c:v>-0.22964100000000001</c:v>
                </c:pt>
                <c:pt idx="2307">
                  <c:v>-0.22895099999999999</c:v>
                </c:pt>
                <c:pt idx="2308">
                  <c:v>-0.24554699999999999</c:v>
                </c:pt>
                <c:pt idx="2309">
                  <c:v>-0.25735400000000003</c:v>
                </c:pt>
                <c:pt idx="2310">
                  <c:v>-0.25825700000000001</c:v>
                </c:pt>
                <c:pt idx="2311">
                  <c:v>-0.269426</c:v>
                </c:pt>
                <c:pt idx="2312">
                  <c:v>-0.27915400000000001</c:v>
                </c:pt>
                <c:pt idx="2313">
                  <c:v>-0.28725899999999999</c:v>
                </c:pt>
                <c:pt idx="2314">
                  <c:v>-0.28286699999999998</c:v>
                </c:pt>
                <c:pt idx="2315">
                  <c:v>-0.28682299999999999</c:v>
                </c:pt>
                <c:pt idx="2316">
                  <c:v>-0.28452</c:v>
                </c:pt>
                <c:pt idx="2317">
                  <c:v>-0.284611</c:v>
                </c:pt>
                <c:pt idx="2318">
                  <c:v>-0.287665</c:v>
                </c:pt>
                <c:pt idx="2319">
                  <c:v>-0.28639700000000001</c:v>
                </c:pt>
                <c:pt idx="2320">
                  <c:v>-0.28861799999999999</c:v>
                </c:pt>
                <c:pt idx="2321">
                  <c:v>-0.29331499999999999</c:v>
                </c:pt>
                <c:pt idx="2322">
                  <c:v>-0.33118300000000001</c:v>
                </c:pt>
                <c:pt idx="2323">
                  <c:v>-0.35629899999999998</c:v>
                </c:pt>
                <c:pt idx="2324">
                  <c:v>-0.37617200000000001</c:v>
                </c:pt>
                <c:pt idx="2325">
                  <c:v>-0.39332499999999998</c:v>
                </c:pt>
                <c:pt idx="2326">
                  <c:v>-0.40553899999999998</c:v>
                </c:pt>
                <c:pt idx="2327">
                  <c:v>-0.43259300000000001</c:v>
                </c:pt>
                <c:pt idx="2328">
                  <c:v>-0.44997999999999999</c:v>
                </c:pt>
                <c:pt idx="2329">
                  <c:v>-0.457567</c:v>
                </c:pt>
                <c:pt idx="2330">
                  <c:v>-0.46505400000000002</c:v>
                </c:pt>
                <c:pt idx="2331">
                  <c:v>-0.47409200000000001</c:v>
                </c:pt>
                <c:pt idx="2332">
                  <c:v>-0.478769</c:v>
                </c:pt>
                <c:pt idx="2333">
                  <c:v>-0.49471500000000002</c:v>
                </c:pt>
                <c:pt idx="2334">
                  <c:v>-0.50558899999999996</c:v>
                </c:pt>
                <c:pt idx="2335">
                  <c:v>-0.52802800000000005</c:v>
                </c:pt>
                <c:pt idx="2336">
                  <c:v>-0.54505999999999999</c:v>
                </c:pt>
                <c:pt idx="2337">
                  <c:v>-0.55693899999999996</c:v>
                </c:pt>
                <c:pt idx="2338">
                  <c:v>-0.56401900000000005</c:v>
                </c:pt>
                <c:pt idx="2339">
                  <c:v>-0.575847</c:v>
                </c:pt>
                <c:pt idx="2340">
                  <c:v>-0.591499</c:v>
                </c:pt>
                <c:pt idx="2341">
                  <c:v>-0.60916000000000003</c:v>
                </c:pt>
                <c:pt idx="2342">
                  <c:v>-0.63771599999999995</c:v>
                </c:pt>
                <c:pt idx="2343">
                  <c:v>-0.65645200000000004</c:v>
                </c:pt>
                <c:pt idx="2344">
                  <c:v>-0.66368400000000005</c:v>
                </c:pt>
                <c:pt idx="2345">
                  <c:v>-0.68447999999999998</c:v>
                </c:pt>
                <c:pt idx="2346">
                  <c:v>-0.70808499999999996</c:v>
                </c:pt>
                <c:pt idx="2347">
                  <c:v>-0.71625099999999997</c:v>
                </c:pt>
                <c:pt idx="2348">
                  <c:v>-0.72808899999999999</c:v>
                </c:pt>
                <c:pt idx="2349">
                  <c:v>-0.74759600000000004</c:v>
                </c:pt>
                <c:pt idx="2350">
                  <c:v>-0.76124000000000003</c:v>
                </c:pt>
                <c:pt idx="2351">
                  <c:v>-0.76627100000000004</c:v>
                </c:pt>
                <c:pt idx="2352">
                  <c:v>-0.76516499999999998</c:v>
                </c:pt>
                <c:pt idx="2353">
                  <c:v>-0.76921300000000004</c:v>
                </c:pt>
                <c:pt idx="2354">
                  <c:v>-0.77201299999999995</c:v>
                </c:pt>
                <c:pt idx="2355">
                  <c:v>-0.77569500000000002</c:v>
                </c:pt>
                <c:pt idx="2356">
                  <c:v>-0.77371699999999999</c:v>
                </c:pt>
                <c:pt idx="2357">
                  <c:v>-0.788578</c:v>
                </c:pt>
                <c:pt idx="2358">
                  <c:v>-0.80281999999999998</c:v>
                </c:pt>
                <c:pt idx="2359">
                  <c:v>-0.82248900000000003</c:v>
                </c:pt>
                <c:pt idx="2360">
                  <c:v>-0.83708700000000003</c:v>
                </c:pt>
                <c:pt idx="2361">
                  <c:v>-0.84497900000000004</c:v>
                </c:pt>
                <c:pt idx="2362">
                  <c:v>-0.85741500000000004</c:v>
                </c:pt>
                <c:pt idx="2363">
                  <c:v>-0.85958599999999996</c:v>
                </c:pt>
                <c:pt idx="2364">
                  <c:v>-0.86500299999999997</c:v>
                </c:pt>
                <c:pt idx="2365">
                  <c:v>-0.86440499999999998</c:v>
                </c:pt>
                <c:pt idx="2366">
                  <c:v>-0.86871600000000004</c:v>
                </c:pt>
                <c:pt idx="2367">
                  <c:v>-0.86956800000000001</c:v>
                </c:pt>
                <c:pt idx="2368">
                  <c:v>-0.86967899999999998</c:v>
                </c:pt>
                <c:pt idx="2369">
                  <c:v>-0.87914400000000004</c:v>
                </c:pt>
                <c:pt idx="2370">
                  <c:v>-0.89485700000000001</c:v>
                </c:pt>
                <c:pt idx="2371">
                  <c:v>-0.90079100000000001</c:v>
                </c:pt>
                <c:pt idx="2372">
                  <c:v>-0.9113</c:v>
                </c:pt>
                <c:pt idx="2373">
                  <c:v>-0.913157</c:v>
                </c:pt>
                <c:pt idx="2374">
                  <c:v>-0.91660600000000003</c:v>
                </c:pt>
                <c:pt idx="2375">
                  <c:v>-0.919933</c:v>
                </c:pt>
                <c:pt idx="2376">
                  <c:v>-0.92172900000000002</c:v>
                </c:pt>
                <c:pt idx="2377">
                  <c:v>-0.92145500000000002</c:v>
                </c:pt>
                <c:pt idx="2378">
                  <c:v>-0.92194200000000004</c:v>
                </c:pt>
                <c:pt idx="2379">
                  <c:v>-0.92385899999999999</c:v>
                </c:pt>
                <c:pt idx="2380">
                  <c:v>-0.92347299999999999</c:v>
                </c:pt>
                <c:pt idx="2381">
                  <c:v>-0.92537000000000003</c:v>
                </c:pt>
                <c:pt idx="2382">
                  <c:v>-0.925817</c:v>
                </c:pt>
                <c:pt idx="2383">
                  <c:v>-0.92976300000000001</c:v>
                </c:pt>
                <c:pt idx="2384">
                  <c:v>-0.92356499999999997</c:v>
                </c:pt>
                <c:pt idx="2385">
                  <c:v>-0.92486299999999999</c:v>
                </c:pt>
                <c:pt idx="2386">
                  <c:v>-0.93680300000000005</c:v>
                </c:pt>
                <c:pt idx="2387">
                  <c:v>-0.94332499999999997</c:v>
                </c:pt>
                <c:pt idx="2388">
                  <c:v>-0.95620799999999995</c:v>
                </c:pt>
                <c:pt idx="2389">
                  <c:v>-0.96066099999999999</c:v>
                </c:pt>
                <c:pt idx="2390">
                  <c:v>-0.96422200000000002</c:v>
                </c:pt>
                <c:pt idx="2391">
                  <c:v>-0.96621000000000001</c:v>
                </c:pt>
                <c:pt idx="2392">
                  <c:v>-0.96785399999999999</c:v>
                </c:pt>
                <c:pt idx="2393">
                  <c:v>-0.96842200000000001</c:v>
                </c:pt>
                <c:pt idx="2394">
                  <c:v>-0.97066300000000005</c:v>
                </c:pt>
                <c:pt idx="2395">
                  <c:v>-0.97153599999999996</c:v>
                </c:pt>
                <c:pt idx="2396">
                  <c:v>-0.97358500000000003</c:v>
                </c:pt>
                <c:pt idx="2397">
                  <c:v>-0.96992299999999998</c:v>
                </c:pt>
                <c:pt idx="2398">
                  <c:v>-0.97317900000000002</c:v>
                </c:pt>
                <c:pt idx="2399">
                  <c:v>-0.97619199999999995</c:v>
                </c:pt>
                <c:pt idx="2400">
                  <c:v>-0.97697299999999998</c:v>
                </c:pt>
                <c:pt idx="2401">
                  <c:v>-0.97659799999999997</c:v>
                </c:pt>
                <c:pt idx="2402">
                  <c:v>-0.97646599999999995</c:v>
                </c:pt>
                <c:pt idx="2403">
                  <c:v>-0.97490399999999999</c:v>
                </c:pt>
                <c:pt idx="2404">
                  <c:v>-0.97675999999999996</c:v>
                </c:pt>
                <c:pt idx="2405">
                  <c:v>-0.97840300000000002</c:v>
                </c:pt>
                <c:pt idx="2406">
                  <c:v>-0.97992500000000005</c:v>
                </c:pt>
                <c:pt idx="2407">
                  <c:v>-0.98768500000000004</c:v>
                </c:pt>
                <c:pt idx="2408">
                  <c:v>-0.99962499999999999</c:v>
                </c:pt>
                <c:pt idx="2409">
                  <c:v>-1.012416</c:v>
                </c:pt>
                <c:pt idx="2410">
                  <c:v>-1.0182800000000001</c:v>
                </c:pt>
                <c:pt idx="2411">
                  <c:v>-1.02393</c:v>
                </c:pt>
                <c:pt idx="2412">
                  <c:v>-1.025827</c:v>
                </c:pt>
                <c:pt idx="2413">
                  <c:v>-1.0237369999999999</c:v>
                </c:pt>
                <c:pt idx="2414">
                  <c:v>-1.0278149999999999</c:v>
                </c:pt>
                <c:pt idx="2415">
                  <c:v>-1.0226919999999999</c:v>
                </c:pt>
                <c:pt idx="2416">
                  <c:v>-1.0241629999999999</c:v>
                </c:pt>
                <c:pt idx="2417">
                  <c:v>-1.024254</c:v>
                </c:pt>
                <c:pt idx="2418">
                  <c:v>-1.021242</c:v>
                </c:pt>
                <c:pt idx="2419">
                  <c:v>-1.023118</c:v>
                </c:pt>
                <c:pt idx="2420">
                  <c:v>-1.0247409999999999</c:v>
                </c:pt>
                <c:pt idx="2421">
                  <c:v>-1.0225299999999999</c:v>
                </c:pt>
                <c:pt idx="2422">
                  <c:v>-1.027156</c:v>
                </c:pt>
                <c:pt idx="2423">
                  <c:v>-1.0195369999999999</c:v>
                </c:pt>
                <c:pt idx="2424">
                  <c:v>-1.023463</c:v>
                </c:pt>
                <c:pt idx="2425">
                  <c:v>-1.0223370000000001</c:v>
                </c:pt>
                <c:pt idx="2426">
                  <c:v>-1.022743</c:v>
                </c:pt>
                <c:pt idx="2427">
                  <c:v>-1.021739</c:v>
                </c:pt>
                <c:pt idx="2428">
                  <c:v>-1.020988</c:v>
                </c:pt>
                <c:pt idx="2429">
                  <c:v>-1.0276430000000001</c:v>
                </c:pt>
                <c:pt idx="2430">
                  <c:v>-1.0211809999999999</c:v>
                </c:pt>
                <c:pt idx="2431">
                  <c:v>-1.02321</c:v>
                </c:pt>
                <c:pt idx="2432">
                  <c:v>-1.020248</c:v>
                </c:pt>
                <c:pt idx="2433">
                  <c:v>-1.0219309999999999</c:v>
                </c:pt>
                <c:pt idx="2434">
                  <c:v>-1.0212619999999999</c:v>
                </c:pt>
                <c:pt idx="2435">
                  <c:v>-1.0250459999999999</c:v>
                </c:pt>
                <c:pt idx="2436">
                  <c:v>-1.022459</c:v>
                </c:pt>
                <c:pt idx="2437">
                  <c:v>-1.025766</c:v>
                </c:pt>
                <c:pt idx="2438">
                  <c:v>-1.0617160000000001</c:v>
                </c:pt>
                <c:pt idx="2439">
                  <c:v>-1.0627</c:v>
                </c:pt>
                <c:pt idx="2440">
                  <c:v>-1.06054</c:v>
                </c:pt>
                <c:pt idx="2441">
                  <c:v>-1.0598799999999999</c:v>
                </c:pt>
                <c:pt idx="2442">
                  <c:v>-1.064039</c:v>
                </c:pt>
                <c:pt idx="2443">
                  <c:v>-1.058775</c:v>
                </c:pt>
                <c:pt idx="2444">
                  <c:v>-1.0585819999999999</c:v>
                </c:pt>
                <c:pt idx="2445">
                  <c:v>-1.061158</c:v>
                </c:pt>
                <c:pt idx="2446">
                  <c:v>-1.0591189999999999</c:v>
                </c:pt>
                <c:pt idx="2447">
                  <c:v>-1.0609249999999999</c:v>
                </c:pt>
                <c:pt idx="2448">
                  <c:v>-1.0626089999999999</c:v>
                </c:pt>
                <c:pt idx="2449">
                  <c:v>-1.060398</c:v>
                </c:pt>
                <c:pt idx="2450">
                  <c:v>-1.062619</c:v>
                </c:pt>
                <c:pt idx="2451">
                  <c:v>-1.066667</c:v>
                </c:pt>
                <c:pt idx="2452">
                  <c:v>-1.06477</c:v>
                </c:pt>
                <c:pt idx="2453">
                  <c:v>-1.064171</c:v>
                </c:pt>
                <c:pt idx="2454">
                  <c:v>-1.060945</c:v>
                </c:pt>
                <c:pt idx="2455">
                  <c:v>-1.0602659999999999</c:v>
                </c:pt>
                <c:pt idx="2456">
                  <c:v>-1.0679650000000001</c:v>
                </c:pt>
                <c:pt idx="2457">
                  <c:v>-1.062781</c:v>
                </c:pt>
                <c:pt idx="2458">
                  <c:v>-1.063126</c:v>
                </c:pt>
                <c:pt idx="2459">
                  <c:v>-1.059688</c:v>
                </c:pt>
                <c:pt idx="2460">
                  <c:v>-1.061158</c:v>
                </c:pt>
                <c:pt idx="2461">
                  <c:v>-1.049817</c:v>
                </c:pt>
                <c:pt idx="2462">
                  <c:v>-1.019182</c:v>
                </c:pt>
                <c:pt idx="2463">
                  <c:v>-1.003053</c:v>
                </c:pt>
                <c:pt idx="2464">
                  <c:v>-0.99490800000000001</c:v>
                </c:pt>
                <c:pt idx="2465">
                  <c:v>-0.98368800000000001</c:v>
                </c:pt>
                <c:pt idx="2466">
                  <c:v>-0.97727699999999995</c:v>
                </c:pt>
                <c:pt idx="2467">
                  <c:v>-0.97093700000000005</c:v>
                </c:pt>
                <c:pt idx="2468">
                  <c:v>-0.96861399999999998</c:v>
                </c:pt>
                <c:pt idx="2469">
                  <c:v>-0.95253600000000005</c:v>
                </c:pt>
                <c:pt idx="2470">
                  <c:v>-0.94584100000000004</c:v>
                </c:pt>
                <c:pt idx="2471">
                  <c:v>-0.94367000000000001</c:v>
                </c:pt>
                <c:pt idx="2472">
                  <c:v>-0.93906500000000004</c:v>
                </c:pt>
                <c:pt idx="2473">
                  <c:v>-0.93535199999999996</c:v>
                </c:pt>
                <c:pt idx="2474">
                  <c:v>-0.92099799999999998</c:v>
                </c:pt>
                <c:pt idx="2475">
                  <c:v>-0.90609700000000004</c:v>
                </c:pt>
                <c:pt idx="2476">
                  <c:v>-0.88324199999999997</c:v>
                </c:pt>
                <c:pt idx="2477">
                  <c:v>-0.87322</c:v>
                </c:pt>
                <c:pt idx="2478">
                  <c:v>-0.86675800000000003</c:v>
                </c:pt>
                <c:pt idx="2479">
                  <c:v>-0.86341000000000001</c:v>
                </c:pt>
                <c:pt idx="2480">
                  <c:v>-0.85987000000000002</c:v>
                </c:pt>
                <c:pt idx="2481">
                  <c:v>-0.85219100000000003</c:v>
                </c:pt>
                <c:pt idx="2482">
                  <c:v>-0.83766499999999999</c:v>
                </c:pt>
                <c:pt idx="2483">
                  <c:v>-0.82163699999999995</c:v>
                </c:pt>
                <c:pt idx="2484">
                  <c:v>-0.81318699999999999</c:v>
                </c:pt>
                <c:pt idx="2485">
                  <c:v>-0.80158200000000002</c:v>
                </c:pt>
                <c:pt idx="2486">
                  <c:v>-0.79442100000000004</c:v>
                </c:pt>
                <c:pt idx="2487">
                  <c:v>-0.78809099999999999</c:v>
                </c:pt>
                <c:pt idx="2488">
                  <c:v>-0.77731799999999995</c:v>
                </c:pt>
                <c:pt idx="2489">
                  <c:v>-0.76228399999999996</c:v>
                </c:pt>
                <c:pt idx="2490">
                  <c:v>-0.74085999999999996</c:v>
                </c:pt>
                <c:pt idx="2491">
                  <c:v>-0.72124200000000005</c:v>
                </c:pt>
                <c:pt idx="2492">
                  <c:v>-0.70661399999999996</c:v>
                </c:pt>
                <c:pt idx="2493">
                  <c:v>-0.69243299999999997</c:v>
                </c:pt>
                <c:pt idx="2494">
                  <c:v>-0.69061700000000004</c:v>
                </c:pt>
                <c:pt idx="2495">
                  <c:v>-0.67735800000000002</c:v>
                </c:pt>
                <c:pt idx="2496">
                  <c:v>-0.66878700000000002</c:v>
                </c:pt>
                <c:pt idx="2497">
                  <c:v>-0.66436399999999995</c:v>
                </c:pt>
                <c:pt idx="2498">
                  <c:v>-0.65434199999999998</c:v>
                </c:pt>
                <c:pt idx="2499">
                  <c:v>-0.64287899999999998</c:v>
                </c:pt>
                <c:pt idx="2500">
                  <c:v>-0.62442699999999995</c:v>
                </c:pt>
                <c:pt idx="2501">
                  <c:v>-0.61265999999999998</c:v>
                </c:pt>
                <c:pt idx="2502">
                  <c:v>-0.59297</c:v>
                </c:pt>
                <c:pt idx="2503">
                  <c:v>-0.57947899999999997</c:v>
                </c:pt>
                <c:pt idx="2504">
                  <c:v>-0.56282200000000004</c:v>
                </c:pt>
                <c:pt idx="2505">
                  <c:v>-0.55182600000000004</c:v>
                </c:pt>
                <c:pt idx="2506">
                  <c:v>-0.54998999999999998</c:v>
                </c:pt>
                <c:pt idx="2507">
                  <c:v>-0.548732</c:v>
                </c:pt>
                <c:pt idx="2508">
                  <c:v>-0.52951899999999996</c:v>
                </c:pt>
                <c:pt idx="2509">
                  <c:v>-0.51601699999999995</c:v>
                </c:pt>
                <c:pt idx="2510">
                  <c:v>-0.50233300000000003</c:v>
                </c:pt>
                <c:pt idx="2511">
                  <c:v>-0.50580199999999997</c:v>
                </c:pt>
                <c:pt idx="2512">
                  <c:v>-0.49941200000000002</c:v>
                </c:pt>
                <c:pt idx="2513">
                  <c:v>-0.48202499999999998</c:v>
                </c:pt>
                <c:pt idx="2514">
                  <c:v>-0.45963700000000002</c:v>
                </c:pt>
                <c:pt idx="2515">
                  <c:v>-0.443214</c:v>
                </c:pt>
                <c:pt idx="2516">
                  <c:v>-0.429205</c:v>
                </c:pt>
                <c:pt idx="2517">
                  <c:v>-0.423707</c:v>
                </c:pt>
                <c:pt idx="2518">
                  <c:v>-0.420319</c:v>
                </c:pt>
                <c:pt idx="2519">
                  <c:v>-0.39853899999999998</c:v>
                </c:pt>
                <c:pt idx="2520">
                  <c:v>-0.38238</c:v>
                </c:pt>
                <c:pt idx="2521">
                  <c:v>-0.36263899999999999</c:v>
                </c:pt>
                <c:pt idx="2522">
                  <c:v>-0.35709099999999999</c:v>
                </c:pt>
                <c:pt idx="2523">
                  <c:v>-0.342777</c:v>
                </c:pt>
                <c:pt idx="2524">
                  <c:v>-0.32572499999999999</c:v>
                </c:pt>
                <c:pt idx="2525">
                  <c:v>-0.31487100000000001</c:v>
                </c:pt>
                <c:pt idx="2526">
                  <c:v>-0.29821500000000001</c:v>
                </c:pt>
                <c:pt idx="2527">
                  <c:v>-0.28358699999999998</c:v>
                </c:pt>
                <c:pt idx="2528">
                  <c:v>-0.26574399999999998</c:v>
                </c:pt>
                <c:pt idx="2529">
                  <c:v>-0.25462600000000002</c:v>
                </c:pt>
                <c:pt idx="2530">
                  <c:v>-0.25381399999999998</c:v>
                </c:pt>
                <c:pt idx="2531">
                  <c:v>-0.247312</c:v>
                </c:pt>
                <c:pt idx="2532">
                  <c:v>-0.244756</c:v>
                </c:pt>
                <c:pt idx="2533">
                  <c:v>-0.24535399999999999</c:v>
                </c:pt>
                <c:pt idx="2534">
                  <c:v>-0.23452000000000001</c:v>
                </c:pt>
                <c:pt idx="2535">
                  <c:v>-0.224883</c:v>
                </c:pt>
                <c:pt idx="2536">
                  <c:v>-0.20905899999999999</c:v>
                </c:pt>
                <c:pt idx="2537">
                  <c:v>-0.195821</c:v>
                </c:pt>
                <c:pt idx="2538">
                  <c:v>-0.185393</c:v>
                </c:pt>
                <c:pt idx="2539">
                  <c:v>-0.16805600000000001</c:v>
                </c:pt>
                <c:pt idx="2540">
                  <c:v>-0.16244700000000001</c:v>
                </c:pt>
                <c:pt idx="2541">
                  <c:v>-0.160803</c:v>
                </c:pt>
                <c:pt idx="2542">
                  <c:v>-0.15903800000000001</c:v>
                </c:pt>
                <c:pt idx="2543">
                  <c:v>-0.155691</c:v>
                </c:pt>
                <c:pt idx="2544">
                  <c:v>-0.14536399999999999</c:v>
                </c:pt>
                <c:pt idx="2545">
                  <c:v>-0.13589999999999999</c:v>
                </c:pt>
                <c:pt idx="2546">
                  <c:v>-0.127308</c:v>
                </c:pt>
                <c:pt idx="2547">
                  <c:v>-0.112721</c:v>
                </c:pt>
                <c:pt idx="2548">
                  <c:v>-0.105772</c:v>
                </c:pt>
                <c:pt idx="2549">
                  <c:v>-9.9259E-2</c:v>
                </c:pt>
                <c:pt idx="2550">
                  <c:v>-9.0109999999999996E-2</c:v>
                </c:pt>
                <c:pt idx="2551">
                  <c:v>-8.7787000000000004E-2</c:v>
                </c:pt>
                <c:pt idx="2552">
                  <c:v>-8.4591E-2</c:v>
                </c:pt>
                <c:pt idx="2553">
                  <c:v>-8.1009999999999999E-2</c:v>
                </c:pt>
                <c:pt idx="2554">
                  <c:v>-7.6446E-2</c:v>
                </c:pt>
                <c:pt idx="2555">
                  <c:v>-7.8453999999999996E-2</c:v>
                </c:pt>
                <c:pt idx="2556">
                  <c:v>-6.8390999999999993E-2</c:v>
                </c:pt>
                <c:pt idx="2557">
                  <c:v>-4.9838E-2</c:v>
                </c:pt>
                <c:pt idx="2558">
                  <c:v>-4.2452999999999998E-2</c:v>
                </c:pt>
                <c:pt idx="2559">
                  <c:v>-3.7360999999999998E-2</c:v>
                </c:pt>
                <c:pt idx="2560">
                  <c:v>-3.7787000000000001E-2</c:v>
                </c:pt>
                <c:pt idx="2561">
                  <c:v>-3.3841000000000003E-2</c:v>
                </c:pt>
                <c:pt idx="2562">
                  <c:v>-2.7937E-2</c:v>
                </c:pt>
                <c:pt idx="2563">
                  <c:v>-1.2244E-2</c:v>
                </c:pt>
                <c:pt idx="2564">
                  <c:v>-4.9500000000000004E-3</c:v>
                </c:pt>
                <c:pt idx="2565">
                  <c:v>4.5820000000000001E-3</c:v>
                </c:pt>
                <c:pt idx="2566">
                  <c:v>7.3379999999999999E-3</c:v>
                </c:pt>
                <c:pt idx="2567">
                  <c:v>5.7730000000000004E-3</c:v>
                </c:pt>
                <c:pt idx="2568">
                  <c:v>1.634E-2</c:v>
                </c:pt>
                <c:pt idx="2569">
                  <c:v>2.171E-2</c:v>
                </c:pt>
                <c:pt idx="2570">
                  <c:v>3.1510000000000003E-2</c:v>
                </c:pt>
                <c:pt idx="2571">
                  <c:v>3.5365000000000001E-2</c:v>
                </c:pt>
                <c:pt idx="2572">
                  <c:v>3.9988000000000003E-2</c:v>
                </c:pt>
                <c:pt idx="2573">
                  <c:v>4.6023000000000001E-2</c:v>
                </c:pt>
                <c:pt idx="2574">
                  <c:v>5.8063999999999998E-2</c:v>
                </c:pt>
                <c:pt idx="2575">
                  <c:v>5.7266999999999998E-2</c:v>
                </c:pt>
                <c:pt idx="2576">
                  <c:v>6.3030000000000003E-2</c:v>
                </c:pt>
                <c:pt idx="2577">
                  <c:v>6.7490999999999995E-2</c:v>
                </c:pt>
                <c:pt idx="2578">
                  <c:v>6.7147999999999999E-2</c:v>
                </c:pt>
                <c:pt idx="2579">
                  <c:v>6.6975999999999994E-2</c:v>
                </c:pt>
                <c:pt idx="2580">
                  <c:v>7.3445999999999997E-2</c:v>
                </c:pt>
                <c:pt idx="2581">
                  <c:v>9.9696999999999994E-2</c:v>
                </c:pt>
                <c:pt idx="2582">
                  <c:v>0.12897700000000001</c:v>
                </c:pt>
                <c:pt idx="2583">
                  <c:v>0.151675</c:v>
                </c:pt>
                <c:pt idx="2584">
                  <c:v>0.174233</c:v>
                </c:pt>
                <c:pt idx="2585">
                  <c:v>0.18207499999999999</c:v>
                </c:pt>
                <c:pt idx="2586">
                  <c:v>0.193662</c:v>
                </c:pt>
                <c:pt idx="2587">
                  <c:v>0.198799</c:v>
                </c:pt>
                <c:pt idx="2588">
                  <c:v>0.20577300000000001</c:v>
                </c:pt>
                <c:pt idx="2589">
                  <c:v>0.209507</c:v>
                </c:pt>
                <c:pt idx="2590">
                  <c:v>0.22061</c:v>
                </c:pt>
                <c:pt idx="2591">
                  <c:v>0.231318</c:v>
                </c:pt>
                <c:pt idx="2592">
                  <c:v>0.239867</c:v>
                </c:pt>
                <c:pt idx="2593">
                  <c:v>0.25506699999999999</c:v>
                </c:pt>
                <c:pt idx="2594">
                  <c:v>0.259326</c:v>
                </c:pt>
                <c:pt idx="2595">
                  <c:v>0.26852999999999999</c:v>
                </c:pt>
                <c:pt idx="2596">
                  <c:v>0.27395000000000003</c:v>
                </c:pt>
                <c:pt idx="2597">
                  <c:v>0.28662700000000002</c:v>
                </c:pt>
                <c:pt idx="2598">
                  <c:v>0.29214800000000002</c:v>
                </c:pt>
                <c:pt idx="2599">
                  <c:v>0.297406</c:v>
                </c:pt>
                <c:pt idx="2600">
                  <c:v>0.31070900000000001</c:v>
                </c:pt>
                <c:pt idx="2601">
                  <c:v>0.31926700000000002</c:v>
                </c:pt>
                <c:pt idx="2602">
                  <c:v>0.33940300000000001</c:v>
                </c:pt>
                <c:pt idx="2603">
                  <c:v>0.35432999999999998</c:v>
                </c:pt>
                <c:pt idx="2604">
                  <c:v>0.36937799999999998</c:v>
                </c:pt>
                <c:pt idx="2605">
                  <c:v>0.373728</c:v>
                </c:pt>
                <c:pt idx="2606">
                  <c:v>0.37917800000000002</c:v>
                </c:pt>
                <c:pt idx="2607">
                  <c:v>0.38851400000000003</c:v>
                </c:pt>
                <c:pt idx="2608">
                  <c:v>0.40081800000000001</c:v>
                </c:pt>
                <c:pt idx="2609">
                  <c:v>0.40439999999999998</c:v>
                </c:pt>
                <c:pt idx="2610">
                  <c:v>0.40555099999999999</c:v>
                </c:pt>
                <c:pt idx="2611">
                  <c:v>0.40674199999999999</c:v>
                </c:pt>
                <c:pt idx="2612">
                  <c:v>0.41119299999999998</c:v>
                </c:pt>
                <c:pt idx="2613">
                  <c:v>0.41305999999999998</c:v>
                </c:pt>
                <c:pt idx="2614">
                  <c:v>0.416875</c:v>
                </c:pt>
                <c:pt idx="2615">
                  <c:v>0.42476799999999998</c:v>
                </c:pt>
                <c:pt idx="2616">
                  <c:v>0.42836099999999999</c:v>
                </c:pt>
                <c:pt idx="2617">
                  <c:v>0.43593100000000001</c:v>
                </c:pt>
                <c:pt idx="2618">
                  <c:v>0.44889000000000001</c:v>
                </c:pt>
                <c:pt idx="2619">
                  <c:v>0.46257599999999999</c:v>
                </c:pt>
                <c:pt idx="2620">
                  <c:v>0.48082399999999997</c:v>
                </c:pt>
                <c:pt idx="2621">
                  <c:v>0.48755599999999999</c:v>
                </c:pt>
                <c:pt idx="2622">
                  <c:v>0.49020000000000002</c:v>
                </c:pt>
                <c:pt idx="2623">
                  <c:v>0.49094700000000002</c:v>
                </c:pt>
                <c:pt idx="2624">
                  <c:v>0.49924299999999999</c:v>
                </c:pt>
                <c:pt idx="2625">
                  <c:v>0.51071900000000003</c:v>
                </c:pt>
                <c:pt idx="2626">
                  <c:v>0.51420100000000002</c:v>
                </c:pt>
                <c:pt idx="2627">
                  <c:v>0.51379699999999995</c:v>
                </c:pt>
                <c:pt idx="2628">
                  <c:v>0.51867200000000002</c:v>
                </c:pt>
                <c:pt idx="2629">
                  <c:v>0.51795500000000005</c:v>
                </c:pt>
                <c:pt idx="2630">
                  <c:v>0.52057900000000001</c:v>
                </c:pt>
                <c:pt idx="2631">
                  <c:v>0.52353700000000003</c:v>
                </c:pt>
                <c:pt idx="2632">
                  <c:v>0.53478000000000003</c:v>
                </c:pt>
                <c:pt idx="2633">
                  <c:v>0.54330800000000001</c:v>
                </c:pt>
                <c:pt idx="2634">
                  <c:v>0.54833500000000002</c:v>
                </c:pt>
                <c:pt idx="2635">
                  <c:v>0.55130199999999996</c:v>
                </c:pt>
                <c:pt idx="2636">
                  <c:v>0.56323199999999995</c:v>
                </c:pt>
                <c:pt idx="2637">
                  <c:v>0.56411999999999995</c:v>
                </c:pt>
                <c:pt idx="2638">
                  <c:v>0.56919699999999995</c:v>
                </c:pt>
                <c:pt idx="2639">
                  <c:v>0.58246900000000001</c:v>
                </c:pt>
                <c:pt idx="2640">
                  <c:v>0.58722200000000002</c:v>
                </c:pt>
                <c:pt idx="2641">
                  <c:v>0.59205700000000006</c:v>
                </c:pt>
                <c:pt idx="2642">
                  <c:v>0.60702500000000004</c:v>
                </c:pt>
                <c:pt idx="2643">
                  <c:v>0.62175999999999998</c:v>
                </c:pt>
                <c:pt idx="2644">
                  <c:v>0.620085</c:v>
                </c:pt>
                <c:pt idx="2645">
                  <c:v>0.62966299999999997</c:v>
                </c:pt>
                <c:pt idx="2646">
                  <c:v>0.64045200000000002</c:v>
                </c:pt>
                <c:pt idx="2647">
                  <c:v>0.64150200000000002</c:v>
                </c:pt>
                <c:pt idx="2648">
                  <c:v>0.64385300000000001</c:v>
                </c:pt>
                <c:pt idx="2649">
                  <c:v>0.64799200000000001</c:v>
                </c:pt>
                <c:pt idx="2650">
                  <c:v>0.65547999999999995</c:v>
                </c:pt>
                <c:pt idx="2651">
                  <c:v>0.66389799999999999</c:v>
                </c:pt>
                <c:pt idx="2652">
                  <c:v>0.66895400000000005</c:v>
                </c:pt>
                <c:pt idx="2653">
                  <c:v>0.66978199999999999</c:v>
                </c:pt>
                <c:pt idx="2654">
                  <c:v>0.68787799999999999</c:v>
                </c:pt>
                <c:pt idx="2655">
                  <c:v>0.68990700000000005</c:v>
                </c:pt>
                <c:pt idx="2656">
                  <c:v>0.69377299999999997</c:v>
                </c:pt>
                <c:pt idx="2657">
                  <c:v>0.70803400000000005</c:v>
                </c:pt>
                <c:pt idx="2658">
                  <c:v>0.71554300000000004</c:v>
                </c:pt>
                <c:pt idx="2659">
                  <c:v>0.72424299999999997</c:v>
                </c:pt>
                <c:pt idx="2660">
                  <c:v>0.72773500000000002</c:v>
                </c:pt>
                <c:pt idx="2661">
                  <c:v>0.73764600000000002</c:v>
                </c:pt>
                <c:pt idx="2662">
                  <c:v>0.74339900000000003</c:v>
                </c:pt>
                <c:pt idx="2663">
                  <c:v>0.75431999999999999</c:v>
                </c:pt>
                <c:pt idx="2664">
                  <c:v>0.762243</c:v>
                </c:pt>
                <c:pt idx="2665">
                  <c:v>0.76875300000000002</c:v>
                </c:pt>
                <c:pt idx="2666">
                  <c:v>0.78031899999999998</c:v>
                </c:pt>
                <c:pt idx="2667">
                  <c:v>0.78436600000000001</c:v>
                </c:pt>
                <c:pt idx="2668">
                  <c:v>0.79308599999999996</c:v>
                </c:pt>
                <c:pt idx="2669">
                  <c:v>0.79898100000000005</c:v>
                </c:pt>
                <c:pt idx="2670">
                  <c:v>0.80128200000000005</c:v>
                </c:pt>
                <c:pt idx="2671">
                  <c:v>0.80396599999999996</c:v>
                </c:pt>
                <c:pt idx="2672">
                  <c:v>0.83914999999999995</c:v>
                </c:pt>
                <c:pt idx="2673">
                  <c:v>0.89203699999999997</c:v>
                </c:pt>
                <c:pt idx="2674">
                  <c:v>0.94811299999999998</c:v>
                </c:pt>
                <c:pt idx="2675">
                  <c:v>0.98641500000000004</c:v>
                </c:pt>
                <c:pt idx="2676">
                  <c:v>1.0042089999999999</c:v>
                </c:pt>
                <c:pt idx="2677">
                  <c:v>1.011153</c:v>
                </c:pt>
                <c:pt idx="2678">
                  <c:v>1.014796</c:v>
                </c:pt>
                <c:pt idx="2679">
                  <c:v>1.0137160000000001</c:v>
                </c:pt>
                <c:pt idx="2680">
                  <c:v>1.0158160000000001</c:v>
                </c:pt>
                <c:pt idx="2681">
                  <c:v>1.015563</c:v>
                </c:pt>
                <c:pt idx="2682">
                  <c:v>1.017582</c:v>
                </c:pt>
                <c:pt idx="2683">
                  <c:v>1.0189539999999999</c:v>
                </c:pt>
                <c:pt idx="2684">
                  <c:v>1.019631</c:v>
                </c:pt>
                <c:pt idx="2685">
                  <c:v>1.0269079999999999</c:v>
                </c:pt>
                <c:pt idx="2686">
                  <c:v>1.0235369999999999</c:v>
                </c:pt>
                <c:pt idx="2687">
                  <c:v>1.023153</c:v>
                </c:pt>
                <c:pt idx="2688">
                  <c:v>1.0237480000000001</c:v>
                </c:pt>
                <c:pt idx="2689">
                  <c:v>1.027342</c:v>
                </c:pt>
                <c:pt idx="2690">
                  <c:v>1.0264230000000001</c:v>
                </c:pt>
                <c:pt idx="2691">
                  <c:v>1.0282500000000001</c:v>
                </c:pt>
                <c:pt idx="2692">
                  <c:v>1.030672</c:v>
                </c:pt>
                <c:pt idx="2693">
                  <c:v>1.0243439999999999</c:v>
                </c:pt>
                <c:pt idx="2694">
                  <c:v>1.028543</c:v>
                </c:pt>
                <c:pt idx="2695">
                  <c:v>1.0308539999999999</c:v>
                </c:pt>
                <c:pt idx="2696">
                  <c:v>1.031601</c:v>
                </c:pt>
                <c:pt idx="2697">
                  <c:v>1.03149</c:v>
                </c:pt>
                <c:pt idx="2698">
                  <c:v>1.0329630000000001</c:v>
                </c:pt>
                <c:pt idx="2699">
                  <c:v>1.0317719999999999</c:v>
                </c:pt>
                <c:pt idx="2700">
                  <c:v>1.0330440000000001</c:v>
                </c:pt>
                <c:pt idx="2701">
                  <c:v>1.0336190000000001</c:v>
                </c:pt>
                <c:pt idx="2702">
                  <c:v>1.030581</c:v>
                </c:pt>
                <c:pt idx="2703">
                  <c:v>1.0323169999999999</c:v>
                </c:pt>
                <c:pt idx="2704">
                  <c:v>1.0321359999999999</c:v>
                </c:pt>
                <c:pt idx="2705">
                  <c:v>1.029501</c:v>
                </c:pt>
                <c:pt idx="2706">
                  <c:v>1.0316209999999999</c:v>
                </c:pt>
                <c:pt idx="2707">
                  <c:v>1.0338510000000001</c:v>
                </c:pt>
                <c:pt idx="2708">
                  <c:v>1.034084</c:v>
                </c:pt>
                <c:pt idx="2709">
                  <c:v>1.032832</c:v>
                </c:pt>
                <c:pt idx="2710">
                  <c:v>1.0299050000000001</c:v>
                </c:pt>
                <c:pt idx="2711">
                  <c:v>1.0293699999999999</c:v>
                </c:pt>
                <c:pt idx="2712">
                  <c:v>1.0290779999999999</c:v>
                </c:pt>
                <c:pt idx="2713">
                  <c:v>1.0298849999999999</c:v>
                </c:pt>
                <c:pt idx="2714">
                  <c:v>1.026635</c:v>
                </c:pt>
                <c:pt idx="2715">
                  <c:v>1.029209</c:v>
                </c:pt>
                <c:pt idx="2716">
                  <c:v>1.0245359999999999</c:v>
                </c:pt>
                <c:pt idx="2717">
                  <c:v>1.019277</c:v>
                </c:pt>
                <c:pt idx="2718">
                  <c:v>1.012384</c:v>
                </c:pt>
                <c:pt idx="2719">
                  <c:v>1.014564</c:v>
                </c:pt>
                <c:pt idx="2720">
                  <c:v>1.0076099999999999</c:v>
                </c:pt>
                <c:pt idx="2721">
                  <c:v>1.0053190000000001</c:v>
                </c:pt>
                <c:pt idx="2722">
                  <c:v>1.0033609999999999</c:v>
                </c:pt>
                <c:pt idx="2723">
                  <c:v>0.98819100000000004</c:v>
                </c:pt>
                <c:pt idx="2724">
                  <c:v>0.96366600000000002</c:v>
                </c:pt>
                <c:pt idx="2725">
                  <c:v>0.95753900000000003</c:v>
                </c:pt>
                <c:pt idx="2726">
                  <c:v>0.95602500000000001</c:v>
                </c:pt>
                <c:pt idx="2727">
                  <c:v>0.95681300000000002</c:v>
                </c:pt>
                <c:pt idx="2728">
                  <c:v>0.94964700000000002</c:v>
                </c:pt>
                <c:pt idx="2729">
                  <c:v>0.92986500000000005</c:v>
                </c:pt>
                <c:pt idx="2730">
                  <c:v>0.91455399999999998</c:v>
                </c:pt>
                <c:pt idx="2731">
                  <c:v>0.89957600000000004</c:v>
                </c:pt>
                <c:pt idx="2732">
                  <c:v>0.895478</c:v>
                </c:pt>
                <c:pt idx="2733">
                  <c:v>0.89276299999999997</c:v>
                </c:pt>
                <c:pt idx="2734">
                  <c:v>0.87882499999999997</c:v>
                </c:pt>
                <c:pt idx="2735">
                  <c:v>0.85849799999999998</c:v>
                </c:pt>
                <c:pt idx="2736">
                  <c:v>0.83081300000000002</c:v>
                </c:pt>
                <c:pt idx="2737">
                  <c:v>0.81530100000000005</c:v>
                </c:pt>
                <c:pt idx="2738">
                  <c:v>0.80401699999999998</c:v>
                </c:pt>
                <c:pt idx="2739">
                  <c:v>0.79778000000000004</c:v>
                </c:pt>
                <c:pt idx="2740">
                  <c:v>0.78831200000000001</c:v>
                </c:pt>
                <c:pt idx="2741">
                  <c:v>0.78095499999999995</c:v>
                </c:pt>
                <c:pt idx="2742">
                  <c:v>0.76615900000000003</c:v>
                </c:pt>
                <c:pt idx="2743">
                  <c:v>0.74603399999999997</c:v>
                </c:pt>
                <c:pt idx="2744">
                  <c:v>0.72944100000000001</c:v>
                </c:pt>
                <c:pt idx="2745">
                  <c:v>0.715028</c:v>
                </c:pt>
                <c:pt idx="2746">
                  <c:v>0.69612399999999997</c:v>
                </c:pt>
                <c:pt idx="2747">
                  <c:v>0.68639499999999998</c:v>
                </c:pt>
                <c:pt idx="2748">
                  <c:v>0.67396</c:v>
                </c:pt>
                <c:pt idx="2749">
                  <c:v>0.66761199999999998</c:v>
                </c:pt>
                <c:pt idx="2750">
                  <c:v>0.64295500000000005</c:v>
                </c:pt>
                <c:pt idx="2751">
                  <c:v>0.62197199999999997</c:v>
                </c:pt>
                <c:pt idx="2752">
                  <c:v>0.60566200000000003</c:v>
                </c:pt>
                <c:pt idx="2753">
                  <c:v>0.59424699999999997</c:v>
                </c:pt>
                <c:pt idx="2754">
                  <c:v>0.59099699999999999</c:v>
                </c:pt>
                <c:pt idx="2755">
                  <c:v>0.58022799999999997</c:v>
                </c:pt>
                <c:pt idx="2756">
                  <c:v>0.56594699999999998</c:v>
                </c:pt>
                <c:pt idx="2757">
                  <c:v>0.55588400000000004</c:v>
                </c:pt>
                <c:pt idx="2758">
                  <c:v>0.54852599999999996</c:v>
                </c:pt>
                <c:pt idx="2759">
                  <c:v>0.54296500000000003</c:v>
                </c:pt>
                <c:pt idx="2760">
                  <c:v>0.53314499999999998</c:v>
                </c:pt>
                <c:pt idx="2761">
                  <c:v>0.51373599999999997</c:v>
                </c:pt>
                <c:pt idx="2762">
                  <c:v>0.49714399999999997</c:v>
                </c:pt>
                <c:pt idx="2763">
                  <c:v>0.48901899999999998</c:v>
                </c:pt>
                <c:pt idx="2764">
                  <c:v>0.48632399999999998</c:v>
                </c:pt>
                <c:pt idx="2765">
                  <c:v>0.48438599999999998</c:v>
                </c:pt>
                <c:pt idx="2766">
                  <c:v>0.47840100000000002</c:v>
                </c:pt>
                <c:pt idx="2767">
                  <c:v>0.475161</c:v>
                </c:pt>
                <c:pt idx="2768">
                  <c:v>0.46739999999999998</c:v>
                </c:pt>
                <c:pt idx="2769">
                  <c:v>0.46593699999999999</c:v>
                </c:pt>
                <c:pt idx="2770">
                  <c:v>0.46207100000000001</c:v>
                </c:pt>
                <c:pt idx="2771">
                  <c:v>0.44851600000000003</c:v>
                </c:pt>
                <c:pt idx="2772">
                  <c:v>0.42757400000000001</c:v>
                </c:pt>
                <c:pt idx="2773">
                  <c:v>0.41752099999999998</c:v>
                </c:pt>
                <c:pt idx="2774">
                  <c:v>0.41000199999999998</c:v>
                </c:pt>
                <c:pt idx="2775">
                  <c:v>0.40633799999999998</c:v>
                </c:pt>
                <c:pt idx="2776">
                  <c:v>0.39985900000000002</c:v>
                </c:pt>
                <c:pt idx="2777">
                  <c:v>0.39821400000000001</c:v>
                </c:pt>
                <c:pt idx="2778">
                  <c:v>0.38672800000000002</c:v>
                </c:pt>
                <c:pt idx="2779">
                  <c:v>0.37613999999999997</c:v>
                </c:pt>
                <c:pt idx="2780">
                  <c:v>0.37488900000000003</c:v>
                </c:pt>
                <c:pt idx="2781">
                  <c:v>0.36118299999999998</c:v>
                </c:pt>
                <c:pt idx="2782">
                  <c:v>0.35543999999999998</c:v>
                </c:pt>
                <c:pt idx="2783">
                  <c:v>0.34895999999999999</c:v>
                </c:pt>
                <c:pt idx="2784">
                  <c:v>0.34487299999999999</c:v>
                </c:pt>
                <c:pt idx="2785">
                  <c:v>0.32506099999999999</c:v>
                </c:pt>
                <c:pt idx="2786">
                  <c:v>0.30887199999999998</c:v>
                </c:pt>
                <c:pt idx="2787">
                  <c:v>0.30095899999999998</c:v>
                </c:pt>
                <c:pt idx="2788">
                  <c:v>0.289968</c:v>
                </c:pt>
                <c:pt idx="2789">
                  <c:v>0.27791700000000003</c:v>
                </c:pt>
                <c:pt idx="2790">
                  <c:v>0.26855099999999998</c:v>
                </c:pt>
                <c:pt idx="2791">
                  <c:v>0.25884099999999999</c:v>
                </c:pt>
                <c:pt idx="2792">
                  <c:v>0.25264399999999998</c:v>
                </c:pt>
                <c:pt idx="2793">
                  <c:v>0.24946499999999999</c:v>
                </c:pt>
                <c:pt idx="2794">
                  <c:v>0.24101700000000001</c:v>
                </c:pt>
                <c:pt idx="2795">
                  <c:v>0.23335700000000001</c:v>
                </c:pt>
                <c:pt idx="2796">
                  <c:v>0.22404099999999999</c:v>
                </c:pt>
                <c:pt idx="2797">
                  <c:v>0.20977000000000001</c:v>
                </c:pt>
                <c:pt idx="2798">
                  <c:v>0.20000999999999999</c:v>
                </c:pt>
                <c:pt idx="2799">
                  <c:v>0.18153</c:v>
                </c:pt>
                <c:pt idx="2800">
                  <c:v>0.17371800000000001</c:v>
                </c:pt>
                <c:pt idx="2801">
                  <c:v>0.166381</c:v>
                </c:pt>
                <c:pt idx="2802">
                  <c:v>0.16759199999999999</c:v>
                </c:pt>
                <c:pt idx="2803">
                  <c:v>0.15201899999999999</c:v>
                </c:pt>
                <c:pt idx="2804">
                  <c:v>0.146457</c:v>
                </c:pt>
                <c:pt idx="2805">
                  <c:v>0.14002800000000001</c:v>
                </c:pt>
                <c:pt idx="2806">
                  <c:v>0.12220399999999999</c:v>
                </c:pt>
                <c:pt idx="2807">
                  <c:v>0.113232</c:v>
                </c:pt>
                <c:pt idx="2808">
                  <c:v>9.8849000000000006E-2</c:v>
                </c:pt>
                <c:pt idx="2809">
                  <c:v>8.7837999999999999E-2</c:v>
                </c:pt>
                <c:pt idx="2810">
                  <c:v>6.6219E-2</c:v>
                </c:pt>
                <c:pt idx="2811">
                  <c:v>5.7832000000000001E-2</c:v>
                </c:pt>
                <c:pt idx="2812">
                  <c:v>4.3934000000000001E-2</c:v>
                </c:pt>
                <c:pt idx="2813">
                  <c:v>2.6009000000000001E-2</c:v>
                </c:pt>
                <c:pt idx="2814">
                  <c:v>1.8228000000000001E-2</c:v>
                </c:pt>
                <c:pt idx="2815">
                  <c:v>1.4704999999999999E-2</c:v>
                </c:pt>
                <c:pt idx="2816">
                  <c:v>1.0647999999999999E-2</c:v>
                </c:pt>
                <c:pt idx="2817">
                  <c:v>-7.5100000000000004E-4</c:v>
                </c:pt>
                <c:pt idx="2818">
                  <c:v>-7.6080000000000002E-3</c:v>
                </c:pt>
                <c:pt idx="2819">
                  <c:v>-9.1299999999999992E-3</c:v>
                </c:pt>
                <c:pt idx="2820">
                  <c:v>-1.6403000000000001E-2</c:v>
                </c:pt>
                <c:pt idx="2821">
                  <c:v>-1.3603000000000001E-2</c:v>
                </c:pt>
                <c:pt idx="2822">
                  <c:v>-1.0194999999999999E-2</c:v>
                </c:pt>
                <c:pt idx="2823">
                  <c:v>-5.9362999999999999E-2</c:v>
                </c:pt>
                <c:pt idx="2824">
                  <c:v>-9.9178000000000002E-2</c:v>
                </c:pt>
                <c:pt idx="2825">
                  <c:v>-0.132461</c:v>
                </c:pt>
                <c:pt idx="2826">
                  <c:v>-0.17558299999999999</c:v>
                </c:pt>
                <c:pt idx="2827">
                  <c:v>-0.19930999999999999</c:v>
                </c:pt>
                <c:pt idx="2828">
                  <c:v>-0.220856</c:v>
                </c:pt>
                <c:pt idx="2829">
                  <c:v>-0.22942799999999999</c:v>
                </c:pt>
                <c:pt idx="2830">
                  <c:v>-0.24088100000000001</c:v>
                </c:pt>
                <c:pt idx="2831">
                  <c:v>-0.25983000000000001</c:v>
                </c:pt>
                <c:pt idx="2832">
                  <c:v>-0.27377800000000002</c:v>
                </c:pt>
                <c:pt idx="2833">
                  <c:v>-0.28693400000000002</c:v>
                </c:pt>
                <c:pt idx="2834">
                  <c:v>-0.28979500000000002</c:v>
                </c:pt>
                <c:pt idx="2835">
                  <c:v>-0.29819400000000001</c:v>
                </c:pt>
                <c:pt idx="2836">
                  <c:v>-0.30492999999999998</c:v>
                </c:pt>
                <c:pt idx="2837">
                  <c:v>-0.31320799999999999</c:v>
                </c:pt>
                <c:pt idx="2838">
                  <c:v>-0.30996099999999999</c:v>
                </c:pt>
                <c:pt idx="2839">
                  <c:v>-0.31267</c:v>
                </c:pt>
                <c:pt idx="2840">
                  <c:v>-0.33090900000000001</c:v>
                </c:pt>
                <c:pt idx="2841">
                  <c:v>-0.35370299999999999</c:v>
                </c:pt>
                <c:pt idx="2842">
                  <c:v>-0.36933500000000002</c:v>
                </c:pt>
                <c:pt idx="2843">
                  <c:v>-0.377216</c:v>
                </c:pt>
                <c:pt idx="2844">
                  <c:v>-0.383465</c:v>
                </c:pt>
                <c:pt idx="2845">
                  <c:v>-0.386853</c:v>
                </c:pt>
                <c:pt idx="2846">
                  <c:v>-0.38702599999999998</c:v>
                </c:pt>
                <c:pt idx="2847">
                  <c:v>-0.38769500000000001</c:v>
                </c:pt>
                <c:pt idx="2848">
                  <c:v>-0.40764899999999998</c:v>
                </c:pt>
                <c:pt idx="2849">
                  <c:v>-0.41422199999999998</c:v>
                </c:pt>
                <c:pt idx="2850">
                  <c:v>-0.424265</c:v>
                </c:pt>
                <c:pt idx="2851">
                  <c:v>-0.42647600000000002</c:v>
                </c:pt>
                <c:pt idx="2852">
                  <c:v>-0.46195999999999998</c:v>
                </c:pt>
                <c:pt idx="2853">
                  <c:v>-0.50574200000000002</c:v>
                </c:pt>
                <c:pt idx="2854">
                  <c:v>-0.52849500000000005</c:v>
                </c:pt>
                <c:pt idx="2855">
                  <c:v>-0.53596100000000002</c:v>
                </c:pt>
                <c:pt idx="2856">
                  <c:v>-0.53331300000000004</c:v>
                </c:pt>
                <c:pt idx="2857">
                  <c:v>-0.54207700000000003</c:v>
                </c:pt>
                <c:pt idx="2858">
                  <c:v>-0.54265600000000003</c:v>
                </c:pt>
                <c:pt idx="2859">
                  <c:v>-0.54083999999999999</c:v>
                </c:pt>
                <c:pt idx="2860">
                  <c:v>-0.54229099999999997</c:v>
                </c:pt>
                <c:pt idx="2861">
                  <c:v>-0.54333500000000001</c:v>
                </c:pt>
                <c:pt idx="2862">
                  <c:v>-0.54235100000000003</c:v>
                </c:pt>
                <c:pt idx="2863">
                  <c:v>-0.55264800000000003</c:v>
                </c:pt>
                <c:pt idx="2864">
                  <c:v>-0.57013599999999998</c:v>
                </c:pt>
                <c:pt idx="2865">
                  <c:v>-0.58938900000000005</c:v>
                </c:pt>
                <c:pt idx="2866">
                  <c:v>-0.60977899999999996</c:v>
                </c:pt>
                <c:pt idx="2867">
                  <c:v>-0.61210200000000003</c:v>
                </c:pt>
                <c:pt idx="2868">
                  <c:v>-0.63389099999999998</c:v>
                </c:pt>
                <c:pt idx="2869">
                  <c:v>-0.647505</c:v>
                </c:pt>
                <c:pt idx="2870">
                  <c:v>-0.654474</c:v>
                </c:pt>
                <c:pt idx="2871">
                  <c:v>-0.65985000000000005</c:v>
                </c:pt>
                <c:pt idx="2872">
                  <c:v>-0.66374500000000003</c:v>
                </c:pt>
                <c:pt idx="2873">
                  <c:v>-0.68181199999999997</c:v>
                </c:pt>
                <c:pt idx="2874">
                  <c:v>-0.712924</c:v>
                </c:pt>
                <c:pt idx="2875">
                  <c:v>-0.72352399999999994</c:v>
                </c:pt>
                <c:pt idx="2876">
                  <c:v>-0.73573699999999997</c:v>
                </c:pt>
                <c:pt idx="2877">
                  <c:v>-0.73763400000000001</c:v>
                </c:pt>
                <c:pt idx="2878">
                  <c:v>-0.73676200000000003</c:v>
                </c:pt>
                <c:pt idx="2879">
                  <c:v>-0.75132900000000002</c:v>
                </c:pt>
                <c:pt idx="2880">
                  <c:v>-0.767509</c:v>
                </c:pt>
                <c:pt idx="2881">
                  <c:v>-0.77390999999999999</c:v>
                </c:pt>
                <c:pt idx="2882">
                  <c:v>-0.775675</c:v>
                </c:pt>
                <c:pt idx="2883">
                  <c:v>-0.77681100000000003</c:v>
                </c:pt>
                <c:pt idx="2884">
                  <c:v>-0.777277</c:v>
                </c:pt>
                <c:pt idx="2885">
                  <c:v>-0.78030999999999995</c:v>
                </c:pt>
                <c:pt idx="2886">
                  <c:v>-0.78066500000000005</c:v>
                </c:pt>
                <c:pt idx="2887">
                  <c:v>-0.77977300000000005</c:v>
                </c:pt>
                <c:pt idx="2888">
                  <c:v>-0.77599899999999999</c:v>
                </c:pt>
                <c:pt idx="2889">
                  <c:v>-0.79209799999999997</c:v>
                </c:pt>
                <c:pt idx="2890">
                  <c:v>-0.80790200000000001</c:v>
                </c:pt>
                <c:pt idx="2891">
                  <c:v>-0.81589599999999995</c:v>
                </c:pt>
                <c:pt idx="2892">
                  <c:v>-0.83103099999999996</c:v>
                </c:pt>
                <c:pt idx="2893">
                  <c:v>-0.83679199999999998</c:v>
                </c:pt>
                <c:pt idx="2894">
                  <c:v>-0.84231100000000003</c:v>
                </c:pt>
                <c:pt idx="2895">
                  <c:v>-0.84282800000000002</c:v>
                </c:pt>
                <c:pt idx="2896">
                  <c:v>-0.84617600000000004</c:v>
                </c:pt>
                <c:pt idx="2897">
                  <c:v>-0.84820499999999999</c:v>
                </c:pt>
                <c:pt idx="2898">
                  <c:v>-0.85029399999999999</c:v>
                </c:pt>
                <c:pt idx="2899">
                  <c:v>-0.85120700000000005</c:v>
                </c:pt>
                <c:pt idx="2900">
                  <c:v>-0.84865100000000004</c:v>
                </c:pt>
                <c:pt idx="2901">
                  <c:v>-0.85482899999999995</c:v>
                </c:pt>
                <c:pt idx="2902">
                  <c:v>-0.85312399999999999</c:v>
                </c:pt>
                <c:pt idx="2903">
                  <c:v>-0.85459499999999999</c:v>
                </c:pt>
                <c:pt idx="2904">
                  <c:v>-0.86393799999999998</c:v>
                </c:pt>
                <c:pt idx="2905">
                  <c:v>-0.87848400000000004</c:v>
                </c:pt>
                <c:pt idx="2906">
                  <c:v>-0.88734999999999997</c:v>
                </c:pt>
                <c:pt idx="2907">
                  <c:v>-0.89166199999999995</c:v>
                </c:pt>
                <c:pt idx="2908">
                  <c:v>-0.89325399999999999</c:v>
                </c:pt>
                <c:pt idx="2909">
                  <c:v>-0.91263899999999998</c:v>
                </c:pt>
                <c:pt idx="2910">
                  <c:v>-0.92219499999999999</c:v>
                </c:pt>
                <c:pt idx="2911">
                  <c:v>-0.92695300000000003</c:v>
                </c:pt>
                <c:pt idx="2912">
                  <c:v>-0.92608000000000001</c:v>
                </c:pt>
                <c:pt idx="2913">
                  <c:v>-0.92795700000000003</c:v>
                </c:pt>
                <c:pt idx="2914">
                  <c:v>-0.931284</c:v>
                </c:pt>
                <c:pt idx="2915">
                  <c:v>-0.92579599999999995</c:v>
                </c:pt>
                <c:pt idx="2916">
                  <c:v>-0.93016799999999999</c:v>
                </c:pt>
                <c:pt idx="2917">
                  <c:v>-0.92767299999999997</c:v>
                </c:pt>
                <c:pt idx="2918">
                  <c:v>-0.92997600000000002</c:v>
                </c:pt>
                <c:pt idx="2919">
                  <c:v>-0.93034099999999997</c:v>
                </c:pt>
                <c:pt idx="2920">
                  <c:v>-0.93237000000000003</c:v>
                </c:pt>
                <c:pt idx="2921">
                  <c:v>-0.93113199999999996</c:v>
                </c:pt>
                <c:pt idx="2922">
                  <c:v>-0.93535199999999996</c:v>
                </c:pt>
                <c:pt idx="2923">
                  <c:v>-0.936164</c:v>
                </c:pt>
                <c:pt idx="2924">
                  <c:v>-0.94484699999999999</c:v>
                </c:pt>
                <c:pt idx="2925">
                  <c:v>-0.94270600000000004</c:v>
                </c:pt>
                <c:pt idx="2926">
                  <c:v>-0.95057800000000003</c:v>
                </c:pt>
                <c:pt idx="2927">
                  <c:v>-0.95361099999999999</c:v>
                </c:pt>
                <c:pt idx="2928">
                  <c:v>-0.95599500000000004</c:v>
                </c:pt>
                <c:pt idx="2929">
                  <c:v>-0.95974800000000005</c:v>
                </c:pt>
                <c:pt idx="2930">
                  <c:v>-0.96408000000000005</c:v>
                </c:pt>
                <c:pt idx="2931">
                  <c:v>-0.96238599999999996</c:v>
                </c:pt>
                <c:pt idx="2932">
                  <c:v>-0.96489100000000005</c:v>
                </c:pt>
                <c:pt idx="2933">
                  <c:v>-0.96509400000000001</c:v>
                </c:pt>
                <c:pt idx="2934">
                  <c:v>-0.968472</c:v>
                </c:pt>
                <c:pt idx="2935">
                  <c:v>-0.97478200000000004</c:v>
                </c:pt>
                <c:pt idx="2936">
                  <c:v>-0.99030200000000002</c:v>
                </c:pt>
                <c:pt idx="2937">
                  <c:v>-0.995313</c:v>
                </c:pt>
                <c:pt idx="2938">
                  <c:v>-0.99471500000000002</c:v>
                </c:pt>
                <c:pt idx="2939">
                  <c:v>-0.99703799999999998</c:v>
                </c:pt>
                <c:pt idx="2940">
                  <c:v>-0.99661200000000005</c:v>
                </c:pt>
                <c:pt idx="2941">
                  <c:v>-0.99792000000000003</c:v>
                </c:pt>
                <c:pt idx="2942">
                  <c:v>-0.99519199999999997</c:v>
                </c:pt>
                <c:pt idx="2943">
                  <c:v>-0.99906700000000004</c:v>
                </c:pt>
                <c:pt idx="2944">
                  <c:v>-0.99937100000000001</c:v>
                </c:pt>
                <c:pt idx="2945">
                  <c:v>-0.99808300000000005</c:v>
                </c:pt>
                <c:pt idx="2946">
                  <c:v>-0.996166</c:v>
                </c:pt>
                <c:pt idx="2947">
                  <c:v>-0.993143</c:v>
                </c:pt>
                <c:pt idx="2948">
                  <c:v>-1.001522</c:v>
                </c:pt>
                <c:pt idx="2949">
                  <c:v>-0.99904599999999999</c:v>
                </c:pt>
                <c:pt idx="2950">
                  <c:v>-0.996784</c:v>
                </c:pt>
                <c:pt idx="2951">
                  <c:v>-0.99250400000000005</c:v>
                </c:pt>
                <c:pt idx="2952">
                  <c:v>-0.99467399999999995</c:v>
                </c:pt>
                <c:pt idx="2953">
                  <c:v>-0.99546599999999996</c:v>
                </c:pt>
                <c:pt idx="2954">
                  <c:v>-0.99523200000000001</c:v>
                </c:pt>
                <c:pt idx="2955">
                  <c:v>-0.99585100000000004</c:v>
                </c:pt>
                <c:pt idx="2956">
                  <c:v>-0.995618</c:v>
                </c:pt>
                <c:pt idx="2957">
                  <c:v>-0.99488699999999997</c:v>
                </c:pt>
                <c:pt idx="2958">
                  <c:v>-0.99767700000000004</c:v>
                </c:pt>
                <c:pt idx="2959">
                  <c:v>-0.99703799999999998</c:v>
                </c:pt>
                <c:pt idx="2960">
                  <c:v>-0.99934100000000003</c:v>
                </c:pt>
                <c:pt idx="2961">
                  <c:v>-0.998367</c:v>
                </c:pt>
                <c:pt idx="2962">
                  <c:v>-0.99749399999999999</c:v>
                </c:pt>
                <c:pt idx="2963">
                  <c:v>-0.99751500000000004</c:v>
                </c:pt>
                <c:pt idx="2964">
                  <c:v>-0.99540499999999998</c:v>
                </c:pt>
                <c:pt idx="2965">
                  <c:v>-0.99367000000000005</c:v>
                </c:pt>
                <c:pt idx="2966">
                  <c:v>-0.99768699999999999</c:v>
                </c:pt>
                <c:pt idx="2967">
                  <c:v>-0.99664200000000003</c:v>
                </c:pt>
                <c:pt idx="2968">
                  <c:v>-0.99397400000000002</c:v>
                </c:pt>
                <c:pt idx="2969">
                  <c:v>-0.99687599999999998</c:v>
                </c:pt>
                <c:pt idx="2970">
                  <c:v>-0.99494800000000005</c:v>
                </c:pt>
                <c:pt idx="2971">
                  <c:v>-0.99701799999999996</c:v>
                </c:pt>
                <c:pt idx="2972">
                  <c:v>-0.99363000000000001</c:v>
                </c:pt>
                <c:pt idx="2973">
                  <c:v>-0.99446100000000004</c:v>
                </c:pt>
                <c:pt idx="2974">
                  <c:v>-0.99471500000000002</c:v>
                </c:pt>
                <c:pt idx="2975">
                  <c:v>-0.99608399999999997</c:v>
                </c:pt>
                <c:pt idx="2976">
                  <c:v>-0.99955400000000005</c:v>
                </c:pt>
                <c:pt idx="2977">
                  <c:v>-0.99583100000000002</c:v>
                </c:pt>
                <c:pt idx="2978">
                  <c:v>-0.99817400000000001</c:v>
                </c:pt>
                <c:pt idx="2979">
                  <c:v>-0.99308200000000002</c:v>
                </c:pt>
                <c:pt idx="2980">
                  <c:v>-0.997363</c:v>
                </c:pt>
                <c:pt idx="2981">
                  <c:v>-0.99297000000000002</c:v>
                </c:pt>
                <c:pt idx="2982">
                  <c:v>-0.99648999999999999</c:v>
                </c:pt>
                <c:pt idx="2983">
                  <c:v>-0.99488699999999997</c:v>
                </c:pt>
                <c:pt idx="2984">
                  <c:v>-0.99604400000000004</c:v>
                </c:pt>
                <c:pt idx="2985">
                  <c:v>-0.98863900000000005</c:v>
                </c:pt>
                <c:pt idx="2986">
                  <c:v>-0.98885199999999995</c:v>
                </c:pt>
                <c:pt idx="2987">
                  <c:v>-0.98079700000000003</c:v>
                </c:pt>
                <c:pt idx="2988">
                  <c:v>-0.95733400000000002</c:v>
                </c:pt>
                <c:pt idx="2989">
                  <c:v>-0.94136699999999995</c:v>
                </c:pt>
                <c:pt idx="2990">
                  <c:v>-0.93076700000000001</c:v>
                </c:pt>
                <c:pt idx="2991">
                  <c:v>-0.92225599999999996</c:v>
                </c:pt>
                <c:pt idx="2992">
                  <c:v>-0.90411799999999998</c:v>
                </c:pt>
                <c:pt idx="2993">
                  <c:v>-0.88758400000000004</c:v>
                </c:pt>
                <c:pt idx="2994">
                  <c:v>-0.88189300000000004</c:v>
                </c:pt>
                <c:pt idx="2995">
                  <c:v>-0.875664</c:v>
                </c:pt>
                <c:pt idx="2996">
                  <c:v>-0.87014599999999998</c:v>
                </c:pt>
                <c:pt idx="2997">
                  <c:v>-0.86236599999999997</c:v>
                </c:pt>
                <c:pt idx="2998">
                  <c:v>-0.84483699999999995</c:v>
                </c:pt>
                <c:pt idx="2999">
                  <c:v>-0.82386899999999996</c:v>
                </c:pt>
                <c:pt idx="3000">
                  <c:v>-0.81911100000000003</c:v>
                </c:pt>
                <c:pt idx="3001">
                  <c:v>-0.80210000000000004</c:v>
                </c:pt>
                <c:pt idx="3002">
                  <c:v>-0.78781699999999999</c:v>
                </c:pt>
                <c:pt idx="3003">
                  <c:v>-0.78437800000000002</c:v>
                </c:pt>
                <c:pt idx="3004">
                  <c:v>-0.77450799999999997</c:v>
                </c:pt>
                <c:pt idx="3005">
                  <c:v>-0.77265200000000001</c:v>
                </c:pt>
                <c:pt idx="3006">
                  <c:v>-0.76774200000000004</c:v>
                </c:pt>
                <c:pt idx="3007">
                  <c:v>-0.76177700000000004</c:v>
                </c:pt>
                <c:pt idx="3008">
                  <c:v>-0.73463199999999995</c:v>
                </c:pt>
                <c:pt idx="3009">
                  <c:v>-0.72027799999999997</c:v>
                </c:pt>
                <c:pt idx="3010">
                  <c:v>-0.71066099999999999</c:v>
                </c:pt>
                <c:pt idx="3011">
                  <c:v>-0.70680699999999996</c:v>
                </c:pt>
                <c:pt idx="3012">
                  <c:v>-0.701623</c:v>
                </c:pt>
                <c:pt idx="3013">
                  <c:v>-0.69618599999999997</c:v>
                </c:pt>
                <c:pt idx="3014">
                  <c:v>-0.69795099999999999</c:v>
                </c:pt>
                <c:pt idx="3015">
                  <c:v>-0.691743</c:v>
                </c:pt>
                <c:pt idx="3016">
                  <c:v>-0.688639</c:v>
                </c:pt>
                <c:pt idx="3017">
                  <c:v>-0.68320099999999995</c:v>
                </c:pt>
                <c:pt idx="3018">
                  <c:v>-0.67110999999999998</c:v>
                </c:pt>
                <c:pt idx="3019">
                  <c:v>-0.66549999999999998</c:v>
                </c:pt>
                <c:pt idx="3020">
                  <c:v>-0.66268000000000005</c:v>
                </c:pt>
                <c:pt idx="3021">
                  <c:v>-0.64389300000000005</c:v>
                </c:pt>
                <c:pt idx="3022">
                  <c:v>-0.63257300000000005</c:v>
                </c:pt>
                <c:pt idx="3023">
                  <c:v>-0.61824900000000005</c:v>
                </c:pt>
                <c:pt idx="3024">
                  <c:v>-0.61118899999999998</c:v>
                </c:pt>
                <c:pt idx="3025">
                  <c:v>-0.61338000000000004</c:v>
                </c:pt>
                <c:pt idx="3026">
                  <c:v>-0.60333700000000001</c:v>
                </c:pt>
                <c:pt idx="3027">
                  <c:v>-0.60383399999999998</c:v>
                </c:pt>
                <c:pt idx="3028">
                  <c:v>-0.59732200000000002</c:v>
                </c:pt>
                <c:pt idx="3029">
                  <c:v>-0.59046500000000002</c:v>
                </c:pt>
                <c:pt idx="3030">
                  <c:v>-0.59099199999999996</c:v>
                </c:pt>
                <c:pt idx="3031">
                  <c:v>-0.58060500000000004</c:v>
                </c:pt>
                <c:pt idx="3032">
                  <c:v>-0.57013599999999998</c:v>
                </c:pt>
                <c:pt idx="3033">
                  <c:v>-0.55956600000000001</c:v>
                </c:pt>
                <c:pt idx="3034">
                  <c:v>-0.55320599999999998</c:v>
                </c:pt>
                <c:pt idx="3035">
                  <c:v>-0.54273700000000002</c:v>
                </c:pt>
                <c:pt idx="3036">
                  <c:v>-0.53825299999999998</c:v>
                </c:pt>
                <c:pt idx="3037">
                  <c:v>-0.53337400000000001</c:v>
                </c:pt>
                <c:pt idx="3038">
                  <c:v>-0.52760200000000002</c:v>
                </c:pt>
                <c:pt idx="3039">
                  <c:v>-0.51025600000000004</c:v>
                </c:pt>
                <c:pt idx="3040">
                  <c:v>-0.50239400000000001</c:v>
                </c:pt>
                <c:pt idx="3041">
                  <c:v>-0.49564799999999998</c:v>
                </c:pt>
                <c:pt idx="3042">
                  <c:v>-0.486377</c:v>
                </c:pt>
                <c:pt idx="3043">
                  <c:v>-0.46621000000000001</c:v>
                </c:pt>
                <c:pt idx="3044">
                  <c:v>-0.45824700000000002</c:v>
                </c:pt>
                <c:pt idx="3045">
                  <c:v>-0.44415700000000002</c:v>
                </c:pt>
                <c:pt idx="3046">
                  <c:v>-0.43965300000000002</c:v>
                </c:pt>
                <c:pt idx="3047">
                  <c:v>-0.43562600000000001</c:v>
                </c:pt>
                <c:pt idx="3048">
                  <c:v>-0.43562600000000001</c:v>
                </c:pt>
                <c:pt idx="3049">
                  <c:v>-0.43123400000000001</c:v>
                </c:pt>
                <c:pt idx="3050">
                  <c:v>-0.41875600000000002</c:v>
                </c:pt>
                <c:pt idx="3051">
                  <c:v>-0.40995100000000001</c:v>
                </c:pt>
                <c:pt idx="3052">
                  <c:v>-0.40631</c:v>
                </c:pt>
                <c:pt idx="3053">
                  <c:v>-0.38959199999999999</c:v>
                </c:pt>
                <c:pt idx="3054">
                  <c:v>-0.37611099999999997</c:v>
                </c:pt>
                <c:pt idx="3055">
                  <c:v>-0.36982100000000001</c:v>
                </c:pt>
                <c:pt idx="3056">
                  <c:v>-0.35540699999999997</c:v>
                </c:pt>
                <c:pt idx="3057">
                  <c:v>-0.34896500000000003</c:v>
                </c:pt>
                <c:pt idx="3058">
                  <c:v>-0.342696</c:v>
                </c:pt>
                <c:pt idx="3059">
                  <c:v>-0.33565600000000001</c:v>
                </c:pt>
                <c:pt idx="3060">
                  <c:v>-0.33715800000000001</c:v>
                </c:pt>
                <c:pt idx="3061">
                  <c:v>-0.33921699999999999</c:v>
                </c:pt>
                <c:pt idx="3062">
                  <c:v>-0.32818000000000003</c:v>
                </c:pt>
                <c:pt idx="3063">
                  <c:v>-0.314334</c:v>
                </c:pt>
                <c:pt idx="3064">
                  <c:v>-0.29823499999999997</c:v>
                </c:pt>
                <c:pt idx="3065">
                  <c:v>-0.28217700000000001</c:v>
                </c:pt>
                <c:pt idx="3066">
                  <c:v>-0.268706</c:v>
                </c:pt>
                <c:pt idx="3067">
                  <c:v>-0.26271</c:v>
                </c:pt>
                <c:pt idx="3068">
                  <c:v>-0.24775800000000001</c:v>
                </c:pt>
                <c:pt idx="3069">
                  <c:v>-0.22914399999999999</c:v>
                </c:pt>
                <c:pt idx="3070">
                  <c:v>-0.22159699999999999</c:v>
                </c:pt>
                <c:pt idx="3071">
                  <c:v>-0.21306600000000001</c:v>
                </c:pt>
                <c:pt idx="3072">
                  <c:v>-0.205985</c:v>
                </c:pt>
                <c:pt idx="3073">
                  <c:v>-0.200548</c:v>
                </c:pt>
                <c:pt idx="3074">
                  <c:v>-0.19295999999999999</c:v>
                </c:pt>
                <c:pt idx="3075">
                  <c:v>-0.186945</c:v>
                </c:pt>
                <c:pt idx="3076">
                  <c:v>-0.17918400000000001</c:v>
                </c:pt>
                <c:pt idx="3077">
                  <c:v>-0.17382800000000001</c:v>
                </c:pt>
                <c:pt idx="3078">
                  <c:v>-0.16960800000000001</c:v>
                </c:pt>
                <c:pt idx="3079">
                  <c:v>-0.16159499999999999</c:v>
                </c:pt>
                <c:pt idx="3080">
                  <c:v>-0.15190699999999999</c:v>
                </c:pt>
                <c:pt idx="3081">
                  <c:v>-0.13331299999999999</c:v>
                </c:pt>
                <c:pt idx="3082">
                  <c:v>-0.122266</c:v>
                </c:pt>
                <c:pt idx="3083">
                  <c:v>-0.111371</c:v>
                </c:pt>
                <c:pt idx="3084">
                  <c:v>-9.8214999999999997E-2</c:v>
                </c:pt>
                <c:pt idx="3085">
                  <c:v>-9.0068999999999996E-2</c:v>
                </c:pt>
                <c:pt idx="3086">
                  <c:v>-8.4723000000000007E-2</c:v>
                </c:pt>
                <c:pt idx="3087">
                  <c:v>-8.2613000000000006E-2</c:v>
                </c:pt>
                <c:pt idx="3088">
                  <c:v>-7.9042000000000001E-2</c:v>
                </c:pt>
                <c:pt idx="3089">
                  <c:v>-7.9052999999999998E-2</c:v>
                </c:pt>
                <c:pt idx="3090">
                  <c:v>-7.2985999999999995E-2</c:v>
                </c:pt>
                <c:pt idx="3091">
                  <c:v>-7.2966000000000003E-2</c:v>
                </c:pt>
                <c:pt idx="3092">
                  <c:v>-6.6930000000000003E-2</c:v>
                </c:pt>
                <c:pt idx="3093">
                  <c:v>-6.1371000000000002E-2</c:v>
                </c:pt>
                <c:pt idx="3094">
                  <c:v>-5.7577999999999997E-2</c:v>
                </c:pt>
                <c:pt idx="3095">
                  <c:v>-5.5356000000000002E-2</c:v>
                </c:pt>
                <c:pt idx="3096">
                  <c:v>-4.9645000000000002E-2</c:v>
                </c:pt>
                <c:pt idx="3097">
                  <c:v>-3.943E-2</c:v>
                </c:pt>
                <c:pt idx="3098">
                  <c:v>-3.2451000000000001E-2</c:v>
                </c:pt>
                <c:pt idx="3099">
                  <c:v>-2.9194999999999999E-2</c:v>
                </c:pt>
                <c:pt idx="3100">
                  <c:v>-2.8230999999999999E-2</c:v>
                </c:pt>
                <c:pt idx="3101">
                  <c:v>-2.5187999999999999E-2</c:v>
                </c:pt>
                <c:pt idx="3102">
                  <c:v>-1.687E-2</c:v>
                </c:pt>
                <c:pt idx="3103">
                  <c:v>-1.9132E-2</c:v>
                </c:pt>
                <c:pt idx="3104">
                  <c:v>-1.7975000000000001E-2</c:v>
                </c:pt>
                <c:pt idx="3105">
                  <c:v>-8.1250000000000003E-3</c:v>
                </c:pt>
                <c:pt idx="3106">
                  <c:v>-4.5450000000000004E-3</c:v>
                </c:pt>
                <c:pt idx="3107">
                  <c:v>-3.287E-3</c:v>
                </c:pt>
                <c:pt idx="3108">
                  <c:v>2.32E-4</c:v>
                </c:pt>
                <c:pt idx="3109">
                  <c:v>1.9980000000000002E-3</c:v>
                </c:pt>
                <c:pt idx="3110">
                  <c:v>5.7499999999999999E-4</c:v>
                </c:pt>
                <c:pt idx="3111">
                  <c:v>2.8660000000000001E-3</c:v>
                </c:pt>
                <c:pt idx="3112">
                  <c:v>4.6629999999999996E-3</c:v>
                </c:pt>
                <c:pt idx="3113">
                  <c:v>4.6930000000000001E-3</c:v>
                </c:pt>
                <c:pt idx="3114">
                  <c:v>6.1770000000000002E-3</c:v>
                </c:pt>
                <c:pt idx="3115">
                  <c:v>3.6740000000000002E-3</c:v>
                </c:pt>
                <c:pt idx="3116">
                  <c:v>6.7720000000000002E-3</c:v>
                </c:pt>
                <c:pt idx="3117">
                  <c:v>2.0790000000000001E-3</c:v>
                </c:pt>
                <c:pt idx="3118">
                  <c:v>6.9540000000000001E-3</c:v>
                </c:pt>
                <c:pt idx="3119">
                  <c:v>6.7019999999999996E-3</c:v>
                </c:pt>
                <c:pt idx="3120">
                  <c:v>1.0416E-2</c:v>
                </c:pt>
                <c:pt idx="3121">
                  <c:v>2.8986999999999999E-2</c:v>
                </c:pt>
                <c:pt idx="3122">
                  <c:v>2.9430999999999999E-2</c:v>
                </c:pt>
                <c:pt idx="3123">
                  <c:v>2.8815E-2</c:v>
                </c:pt>
                <c:pt idx="3124">
                  <c:v>3.1480000000000001E-2</c:v>
                </c:pt>
                <c:pt idx="3125">
                  <c:v>2.9855E-2</c:v>
                </c:pt>
                <c:pt idx="3126">
                  <c:v>3.0632E-2</c:v>
                </c:pt>
                <c:pt idx="3127">
                  <c:v>3.3751000000000003E-2</c:v>
                </c:pt>
                <c:pt idx="3128">
                  <c:v>3.1056E-2</c:v>
                </c:pt>
                <c:pt idx="3129">
                  <c:v>3.5263999999999997E-2</c:v>
                </c:pt>
                <c:pt idx="3130">
                  <c:v>3.0762999999999999E-2</c:v>
                </c:pt>
                <c:pt idx="3131">
                  <c:v>3.1227000000000001E-2</c:v>
                </c:pt>
                <c:pt idx="3132">
                  <c:v>3.2710999999999997E-2</c:v>
                </c:pt>
                <c:pt idx="3133">
                  <c:v>3.0419999999999999E-2</c:v>
                </c:pt>
                <c:pt idx="3134">
                  <c:v>3.1591000000000001E-2</c:v>
                </c:pt>
                <c:pt idx="3135">
                  <c:v>3.1056E-2</c:v>
                </c:pt>
                <c:pt idx="3136">
                  <c:v>2.9855E-2</c:v>
                </c:pt>
                <c:pt idx="3137">
                  <c:v>3.1206999999999999E-2</c:v>
                </c:pt>
                <c:pt idx="3138">
                  <c:v>3.1186999999999999E-2</c:v>
                </c:pt>
                <c:pt idx="3139">
                  <c:v>3.1399000000000003E-2</c:v>
                </c:pt>
                <c:pt idx="3140">
                  <c:v>3.5284999999999997E-2</c:v>
                </c:pt>
                <c:pt idx="3141">
                  <c:v>3.1994000000000002E-2</c:v>
                </c:pt>
                <c:pt idx="3142">
                  <c:v>3.2074999999999999E-2</c:v>
                </c:pt>
                <c:pt idx="3143">
                  <c:v>2.9611999999999999E-2</c:v>
                </c:pt>
                <c:pt idx="3144">
                  <c:v>3.0803000000000001E-2</c:v>
                </c:pt>
                <c:pt idx="3145">
                  <c:v>3.1066E-2</c:v>
                </c:pt>
                <c:pt idx="3146">
                  <c:v>3.0228000000000001E-2</c:v>
                </c:pt>
                <c:pt idx="3147">
                  <c:v>3.3054E-2</c:v>
                </c:pt>
                <c:pt idx="3148">
                  <c:v>8.3377000000000007E-2</c:v>
                </c:pt>
                <c:pt idx="3149">
                  <c:v>9.6114000000000005E-2</c:v>
                </c:pt>
                <c:pt idx="3150">
                  <c:v>0.114968</c:v>
                </c:pt>
                <c:pt idx="3151">
                  <c:v>0.13652600000000001</c:v>
                </c:pt>
                <c:pt idx="3152">
                  <c:v>0.16742000000000001</c:v>
                </c:pt>
                <c:pt idx="3153">
                  <c:v>0.19442899999999999</c:v>
                </c:pt>
                <c:pt idx="3154">
                  <c:v>0.20979</c:v>
                </c:pt>
                <c:pt idx="3155">
                  <c:v>0.220751</c:v>
                </c:pt>
                <c:pt idx="3156">
                  <c:v>0.23064200000000001</c:v>
                </c:pt>
                <c:pt idx="3157">
                  <c:v>0.24659900000000001</c:v>
                </c:pt>
                <c:pt idx="3158">
                  <c:v>0.26412000000000002</c:v>
                </c:pt>
                <c:pt idx="3159">
                  <c:v>0.26938800000000002</c:v>
                </c:pt>
                <c:pt idx="3160">
                  <c:v>0.27606999999999998</c:v>
                </c:pt>
                <c:pt idx="3161">
                  <c:v>0.27895599999999998</c:v>
                </c:pt>
                <c:pt idx="3162">
                  <c:v>0.307398</c:v>
                </c:pt>
                <c:pt idx="3163">
                  <c:v>0.32235599999999998</c:v>
                </c:pt>
                <c:pt idx="3164">
                  <c:v>0.330955</c:v>
                </c:pt>
                <c:pt idx="3165">
                  <c:v>0.34707300000000002</c:v>
                </c:pt>
                <c:pt idx="3166">
                  <c:v>0.355904</c:v>
                </c:pt>
                <c:pt idx="3167">
                  <c:v>0.36676399999999998</c:v>
                </c:pt>
                <c:pt idx="3168">
                  <c:v>0.38216600000000001</c:v>
                </c:pt>
                <c:pt idx="3169">
                  <c:v>0.40281600000000001</c:v>
                </c:pt>
                <c:pt idx="3170">
                  <c:v>0.41477599999999998</c:v>
                </c:pt>
                <c:pt idx="3171">
                  <c:v>0.43073299999999998</c:v>
                </c:pt>
                <c:pt idx="3172">
                  <c:v>0.43662699999999999</c:v>
                </c:pt>
                <c:pt idx="3173">
                  <c:v>0.44671</c:v>
                </c:pt>
                <c:pt idx="3174">
                  <c:v>0.46283800000000003</c:v>
                </c:pt>
                <c:pt idx="3175">
                  <c:v>0.483458</c:v>
                </c:pt>
                <c:pt idx="3176">
                  <c:v>0.490311</c:v>
                </c:pt>
                <c:pt idx="3177">
                  <c:v>0.49196600000000001</c:v>
                </c:pt>
                <c:pt idx="3178">
                  <c:v>0.49834499999999998</c:v>
                </c:pt>
                <c:pt idx="3179">
                  <c:v>0.50107000000000002</c:v>
                </c:pt>
                <c:pt idx="3180">
                  <c:v>0.49837500000000001</c:v>
                </c:pt>
                <c:pt idx="3181">
                  <c:v>0.50976999999999995</c:v>
                </c:pt>
                <c:pt idx="3182">
                  <c:v>0.52983400000000003</c:v>
                </c:pt>
                <c:pt idx="3183">
                  <c:v>0.54723500000000003</c:v>
                </c:pt>
                <c:pt idx="3184">
                  <c:v>0.56628000000000001</c:v>
                </c:pt>
                <c:pt idx="3185">
                  <c:v>0.57434399999999997</c:v>
                </c:pt>
                <c:pt idx="3186">
                  <c:v>0.58042000000000005</c:v>
                </c:pt>
                <c:pt idx="3187">
                  <c:v>0.58065199999999995</c:v>
                </c:pt>
                <c:pt idx="3188">
                  <c:v>0.59878900000000002</c:v>
                </c:pt>
                <c:pt idx="3189">
                  <c:v>0.61199999999999999</c:v>
                </c:pt>
                <c:pt idx="3190">
                  <c:v>0.626857</c:v>
                </c:pt>
                <c:pt idx="3191">
                  <c:v>0.64468099999999995</c:v>
                </c:pt>
                <c:pt idx="3192">
                  <c:v>0.65768099999999996</c:v>
                </c:pt>
                <c:pt idx="3193">
                  <c:v>0.67446499999999998</c:v>
                </c:pt>
                <c:pt idx="3194">
                  <c:v>0.68572900000000003</c:v>
                </c:pt>
                <c:pt idx="3195">
                  <c:v>0.69924299999999995</c:v>
                </c:pt>
                <c:pt idx="3196">
                  <c:v>0.70882100000000003</c:v>
                </c:pt>
                <c:pt idx="3197">
                  <c:v>0.71384700000000001</c:v>
                </c:pt>
                <c:pt idx="3198">
                  <c:v>0.72738199999999997</c:v>
                </c:pt>
                <c:pt idx="3199">
                  <c:v>0.73648599999999997</c:v>
                </c:pt>
                <c:pt idx="3200">
                  <c:v>0.74563000000000001</c:v>
                </c:pt>
                <c:pt idx="3201">
                  <c:v>0.75608600000000004</c:v>
                </c:pt>
                <c:pt idx="3202">
                  <c:v>0.764463</c:v>
                </c:pt>
                <c:pt idx="3203">
                  <c:v>0.78351800000000005</c:v>
                </c:pt>
                <c:pt idx="3204">
                  <c:v>0.78950299999999995</c:v>
                </c:pt>
                <c:pt idx="3205">
                  <c:v>0.80146300000000004</c:v>
                </c:pt>
                <c:pt idx="3206">
                  <c:v>0.814473</c:v>
                </c:pt>
                <c:pt idx="3207">
                  <c:v>0.82204299999999997</c:v>
                </c:pt>
                <c:pt idx="3208">
                  <c:v>0.82298099999999996</c:v>
                </c:pt>
                <c:pt idx="3209">
                  <c:v>0.836395</c:v>
                </c:pt>
                <c:pt idx="3210">
                  <c:v>0.84891000000000005</c:v>
                </c:pt>
                <c:pt idx="3211">
                  <c:v>0.85156399999999999</c:v>
                </c:pt>
                <c:pt idx="3212">
                  <c:v>0.86163699999999999</c:v>
                </c:pt>
                <c:pt idx="3213">
                  <c:v>0.88712199999999997</c:v>
                </c:pt>
                <c:pt idx="3214">
                  <c:v>0.90037299999999998</c:v>
                </c:pt>
                <c:pt idx="3215">
                  <c:v>0.91887399999999997</c:v>
                </c:pt>
                <c:pt idx="3216">
                  <c:v>0.93879699999999999</c:v>
                </c:pt>
                <c:pt idx="3217">
                  <c:v>0.95671200000000001</c:v>
                </c:pt>
                <c:pt idx="3218">
                  <c:v>0.97889599999999999</c:v>
                </c:pt>
                <c:pt idx="3219">
                  <c:v>0.991865</c:v>
                </c:pt>
                <c:pt idx="3220">
                  <c:v>1.012586</c:v>
                </c:pt>
                <c:pt idx="3221">
                  <c:v>1.024516</c:v>
                </c:pt>
                <c:pt idx="3222">
                  <c:v>1.0447919999999999</c:v>
                </c:pt>
                <c:pt idx="3223">
                  <c:v>1.0624439999999999</c:v>
                </c:pt>
                <c:pt idx="3224">
                  <c:v>1.0858699999999999</c:v>
                </c:pt>
                <c:pt idx="3225">
                  <c:v>1.121235</c:v>
                </c:pt>
                <c:pt idx="3226">
                  <c:v>1.148012</c:v>
                </c:pt>
                <c:pt idx="3227">
                  <c:v>1.1619999999999999</c:v>
                </c:pt>
                <c:pt idx="3228">
                  <c:v>1.1788449999999999</c:v>
                </c:pt>
                <c:pt idx="3229">
                  <c:v>1.219832</c:v>
                </c:pt>
                <c:pt idx="3230">
                  <c:v>1.245741</c:v>
                </c:pt>
                <c:pt idx="3231">
                  <c:v>1.2590129999999999</c:v>
                </c:pt>
                <c:pt idx="3232">
                  <c:v>1.275444</c:v>
                </c:pt>
                <c:pt idx="3233">
                  <c:v>1.2907550000000001</c:v>
                </c:pt>
                <c:pt idx="3234">
                  <c:v>1.3057829999999999</c:v>
                </c:pt>
                <c:pt idx="3235">
                  <c:v>1.3376669999999999</c:v>
                </c:pt>
                <c:pt idx="3236">
                  <c:v>1.363888</c:v>
                </c:pt>
                <c:pt idx="3237">
                  <c:v>1.383751</c:v>
                </c:pt>
                <c:pt idx="3238">
                  <c:v>1.4120109999999999</c:v>
                </c:pt>
                <c:pt idx="3239">
                  <c:v>1.449435</c:v>
                </c:pt>
                <c:pt idx="3240">
                  <c:v>1.4761709999999999</c:v>
                </c:pt>
                <c:pt idx="3241">
                  <c:v>1.5033209999999999</c:v>
                </c:pt>
                <c:pt idx="3242">
                  <c:v>1.5503629999999999</c:v>
                </c:pt>
                <c:pt idx="3243">
                  <c:v>1.572891</c:v>
                </c:pt>
                <c:pt idx="3244">
                  <c:v>1.6003229999999999</c:v>
                </c:pt>
                <c:pt idx="3245">
                  <c:v>1.627402</c:v>
                </c:pt>
                <c:pt idx="3246">
                  <c:v>1.644711</c:v>
                </c:pt>
                <c:pt idx="3247">
                  <c:v>1.6686620000000001</c:v>
                </c:pt>
                <c:pt idx="3248">
                  <c:v>1.677937</c:v>
                </c:pt>
                <c:pt idx="3249">
                  <c:v>1.696094</c:v>
                </c:pt>
                <c:pt idx="3250">
                  <c:v>1.7133430000000001</c:v>
                </c:pt>
                <c:pt idx="3251">
                  <c:v>1.731843</c:v>
                </c:pt>
                <c:pt idx="3252">
                  <c:v>1.7462249999999999</c:v>
                </c:pt>
                <c:pt idx="3253">
                  <c:v>1.7562880000000001</c:v>
                </c:pt>
                <c:pt idx="3254">
                  <c:v>1.7746770000000001</c:v>
                </c:pt>
                <c:pt idx="3255">
                  <c:v>1.8096490000000001</c:v>
                </c:pt>
                <c:pt idx="3256">
                  <c:v>1.830965</c:v>
                </c:pt>
                <c:pt idx="3257">
                  <c:v>1.842239</c:v>
                </c:pt>
                <c:pt idx="3258">
                  <c:v>1.84887</c:v>
                </c:pt>
                <c:pt idx="3259">
                  <c:v>1.8533310000000001</c:v>
                </c:pt>
                <c:pt idx="3260">
                  <c:v>1.8693280000000001</c:v>
                </c:pt>
                <c:pt idx="3261">
                  <c:v>1.879643</c:v>
                </c:pt>
                <c:pt idx="3262">
                  <c:v>1.896801</c:v>
                </c:pt>
                <c:pt idx="3263">
                  <c:v>1.9033100000000001</c:v>
                </c:pt>
                <c:pt idx="3264">
                  <c:v>1.923829</c:v>
                </c:pt>
                <c:pt idx="3265">
                  <c:v>1.947295</c:v>
                </c:pt>
                <c:pt idx="3266">
                  <c:v>1.9531989999999999</c:v>
                </c:pt>
                <c:pt idx="3267">
                  <c:v>1.9652700000000001</c:v>
                </c:pt>
                <c:pt idx="3268">
                  <c:v>1.968369</c:v>
                </c:pt>
                <c:pt idx="3269">
                  <c:v>1.9922789999999999</c:v>
                </c:pt>
                <c:pt idx="3270">
                  <c:v>2.0093160000000001</c:v>
                </c:pt>
                <c:pt idx="3271">
                  <c:v>2.0182479999999998</c:v>
                </c:pt>
                <c:pt idx="3272">
                  <c:v>2.0256660000000002</c:v>
                </c:pt>
                <c:pt idx="3273">
                  <c:v>2.0284520000000001</c:v>
                </c:pt>
                <c:pt idx="3274">
                  <c:v>2.0325899999999999</c:v>
                </c:pt>
                <c:pt idx="3275">
                  <c:v>2.0333869999999998</c:v>
                </c:pt>
                <c:pt idx="3276">
                  <c:v>2.0314190000000001</c:v>
                </c:pt>
                <c:pt idx="3277">
                  <c:v>2.0351530000000002</c:v>
                </c:pt>
                <c:pt idx="3278">
                  <c:v>2.0327310000000001</c:v>
                </c:pt>
                <c:pt idx="3279">
                  <c:v>2.0343460000000002</c:v>
                </c:pt>
                <c:pt idx="3280">
                  <c:v>2.0333269999999999</c:v>
                </c:pt>
                <c:pt idx="3281">
                  <c:v>2.0343659999999999</c:v>
                </c:pt>
                <c:pt idx="3282">
                  <c:v>2.0391599999999999</c:v>
                </c:pt>
                <c:pt idx="3283">
                  <c:v>2.0366770000000001</c:v>
                </c:pt>
                <c:pt idx="3284">
                  <c:v>2.0374650000000001</c:v>
                </c:pt>
                <c:pt idx="3285">
                  <c:v>2.0402499999999999</c:v>
                </c:pt>
                <c:pt idx="3286">
                  <c:v>2.0390999999999999</c:v>
                </c:pt>
                <c:pt idx="3287">
                  <c:v>2.0438529999999999</c:v>
                </c:pt>
                <c:pt idx="3288">
                  <c:v>2.0391599999999999</c:v>
                </c:pt>
                <c:pt idx="3289">
                  <c:v>2.03912</c:v>
                </c:pt>
                <c:pt idx="3290">
                  <c:v>2.0424509999999998</c:v>
                </c:pt>
                <c:pt idx="3291">
                  <c:v>2.0426220000000002</c:v>
                </c:pt>
                <c:pt idx="3292">
                  <c:v>2.043914</c:v>
                </c:pt>
                <c:pt idx="3293">
                  <c:v>2.04129</c:v>
                </c:pt>
                <c:pt idx="3294">
                  <c:v>2.041048</c:v>
                </c:pt>
                <c:pt idx="3295">
                  <c:v>2.0423900000000001</c:v>
                </c:pt>
                <c:pt idx="3296">
                  <c:v>2.0426419999999998</c:v>
                </c:pt>
                <c:pt idx="3297">
                  <c:v>2.0402399999999998</c:v>
                </c:pt>
                <c:pt idx="3298">
                  <c:v>2.0428139999999999</c:v>
                </c:pt>
                <c:pt idx="3299">
                  <c:v>2.0669759999999999</c:v>
                </c:pt>
                <c:pt idx="3300">
                  <c:v>2.07063</c:v>
                </c:pt>
                <c:pt idx="3301">
                  <c:v>2.0682680000000002</c:v>
                </c:pt>
                <c:pt idx="3302">
                  <c:v>2.0685099999999998</c:v>
                </c:pt>
                <c:pt idx="3303">
                  <c:v>2.0666630000000001</c:v>
                </c:pt>
                <c:pt idx="3304">
                  <c:v>2.0676830000000002</c:v>
                </c:pt>
                <c:pt idx="3305">
                  <c:v>2.0706899999999999</c:v>
                </c:pt>
                <c:pt idx="3306">
                  <c:v>2.0694189999999999</c:v>
                </c:pt>
                <c:pt idx="3307">
                  <c:v>2.0703269999999998</c:v>
                </c:pt>
                <c:pt idx="3308">
                  <c:v>2.0684399999999998</c:v>
                </c:pt>
                <c:pt idx="3309">
                  <c:v>2.0712660000000001</c:v>
                </c:pt>
                <c:pt idx="3310">
                  <c:v>2.0698430000000001</c:v>
                </c:pt>
                <c:pt idx="3311">
                  <c:v>2.0693380000000001</c:v>
                </c:pt>
                <c:pt idx="3312">
                  <c:v>2.071205</c:v>
                </c:pt>
                <c:pt idx="3313">
                  <c:v>2.0689540000000002</c:v>
                </c:pt>
                <c:pt idx="3314">
                  <c:v>2.0678040000000002</c:v>
                </c:pt>
                <c:pt idx="3315">
                  <c:v>2.0601639999999999</c:v>
                </c:pt>
                <c:pt idx="3316">
                  <c:v>2.0102639999999998</c:v>
                </c:pt>
                <c:pt idx="3317">
                  <c:v>1.988413</c:v>
                </c:pt>
                <c:pt idx="3318">
                  <c:v>1.9708220000000001</c:v>
                </c:pt>
                <c:pt idx="3319">
                  <c:v>1.9580340000000001</c:v>
                </c:pt>
                <c:pt idx="3320">
                  <c:v>1.9040980000000001</c:v>
                </c:pt>
                <c:pt idx="3321">
                  <c:v>1.859507</c:v>
                </c:pt>
                <c:pt idx="3322">
                  <c:v>1.8285530000000001</c:v>
                </c:pt>
                <c:pt idx="3323">
                  <c:v>1.8146949999999999</c:v>
                </c:pt>
                <c:pt idx="3324">
                  <c:v>1.7994349999999999</c:v>
                </c:pt>
                <c:pt idx="3325">
                  <c:v>1.785012</c:v>
                </c:pt>
                <c:pt idx="3326">
                  <c:v>1.765987</c:v>
                </c:pt>
                <c:pt idx="3327">
                  <c:v>1.7611220000000001</c:v>
                </c:pt>
                <c:pt idx="3328">
                  <c:v>1.742753</c:v>
                </c:pt>
                <c:pt idx="3329">
                  <c:v>1.7349209999999999</c:v>
                </c:pt>
                <c:pt idx="3330">
                  <c:v>1.726817</c:v>
                </c:pt>
                <c:pt idx="3331">
                  <c:v>1.7131110000000001</c:v>
                </c:pt>
                <c:pt idx="3332">
                  <c:v>1.706893</c:v>
                </c:pt>
                <c:pt idx="3333">
                  <c:v>1.7073579999999999</c:v>
                </c:pt>
                <c:pt idx="3334">
                  <c:v>1.69998</c:v>
                </c:pt>
                <c:pt idx="3335">
                  <c:v>1.688434</c:v>
                </c:pt>
                <c:pt idx="3336">
                  <c:v>1.6721440000000001</c:v>
                </c:pt>
                <c:pt idx="3337">
                  <c:v>1.656782</c:v>
                </c:pt>
                <c:pt idx="3338">
                  <c:v>1.6482540000000001</c:v>
                </c:pt>
                <c:pt idx="3339">
                  <c:v>1.6253629999999999</c:v>
                </c:pt>
                <c:pt idx="3340">
                  <c:v>1.617319</c:v>
                </c:pt>
                <c:pt idx="3341">
                  <c:v>1.60005</c:v>
                </c:pt>
                <c:pt idx="3342">
                  <c:v>1.5900589999999999</c:v>
                </c:pt>
                <c:pt idx="3343">
                  <c:v>1.5681369999999999</c:v>
                </c:pt>
                <c:pt idx="3344">
                  <c:v>1.5576810000000001</c:v>
                </c:pt>
                <c:pt idx="3345">
                  <c:v>1.549253</c:v>
                </c:pt>
                <c:pt idx="3346">
                  <c:v>1.534578</c:v>
                </c:pt>
                <c:pt idx="3347">
                  <c:v>1.5081450000000001</c:v>
                </c:pt>
                <c:pt idx="3348">
                  <c:v>1.4937320000000001</c:v>
                </c:pt>
                <c:pt idx="3349">
                  <c:v>1.4674510000000001</c:v>
                </c:pt>
                <c:pt idx="3350">
                  <c:v>1.452453</c:v>
                </c:pt>
                <c:pt idx="3351">
                  <c:v>1.436809</c:v>
                </c:pt>
                <c:pt idx="3352">
                  <c:v>1.4194789999999999</c:v>
                </c:pt>
                <c:pt idx="3353">
                  <c:v>1.4065300000000001</c:v>
                </c:pt>
                <c:pt idx="3354">
                  <c:v>1.3863540000000001</c:v>
                </c:pt>
                <c:pt idx="3355">
                  <c:v>1.3770690000000001</c:v>
                </c:pt>
                <c:pt idx="3356">
                  <c:v>1.35653</c:v>
                </c:pt>
                <c:pt idx="3357">
                  <c:v>1.331661</c:v>
                </c:pt>
                <c:pt idx="3358">
                  <c:v>1.3231930000000001</c:v>
                </c:pt>
                <c:pt idx="3359">
                  <c:v>1.302937</c:v>
                </c:pt>
                <c:pt idx="3360">
                  <c:v>1.2935000000000001</c:v>
                </c:pt>
                <c:pt idx="3361">
                  <c:v>1.265593</c:v>
                </c:pt>
                <c:pt idx="3362">
                  <c:v>1.237798</c:v>
                </c:pt>
                <c:pt idx="3363">
                  <c:v>1.2047030000000001</c:v>
                </c:pt>
                <c:pt idx="3364">
                  <c:v>1.1813279999999999</c:v>
                </c:pt>
                <c:pt idx="3365">
                  <c:v>1.178442</c:v>
                </c:pt>
                <c:pt idx="3366">
                  <c:v>1.1724570000000001</c:v>
                </c:pt>
                <c:pt idx="3367">
                  <c:v>1.120004</c:v>
                </c:pt>
                <c:pt idx="3368">
                  <c:v>1.0651189999999999</c:v>
                </c:pt>
                <c:pt idx="3369">
                  <c:v>1.0298339999999999</c:v>
                </c:pt>
                <c:pt idx="3370">
                  <c:v>1.0160070000000001</c:v>
                </c:pt>
                <c:pt idx="3371">
                  <c:v>1.0079830000000001</c:v>
                </c:pt>
                <c:pt idx="3372">
                  <c:v>0.99201700000000004</c:v>
                </c:pt>
                <c:pt idx="3373">
                  <c:v>0.97660499999999995</c:v>
                </c:pt>
                <c:pt idx="3374">
                  <c:v>0.94896000000000003</c:v>
                </c:pt>
                <c:pt idx="3375">
                  <c:v>0.92135599999999995</c:v>
                </c:pt>
                <c:pt idx="3376">
                  <c:v>0.901837</c:v>
                </c:pt>
                <c:pt idx="3377">
                  <c:v>0.87827</c:v>
                </c:pt>
                <c:pt idx="3378">
                  <c:v>0.85429999999999995</c:v>
                </c:pt>
                <c:pt idx="3379">
                  <c:v>0.83038999999999996</c:v>
                </c:pt>
                <c:pt idx="3380">
                  <c:v>0.81523999999999996</c:v>
                </c:pt>
                <c:pt idx="3381">
                  <c:v>0.79866800000000004</c:v>
                </c:pt>
                <c:pt idx="3382">
                  <c:v>0.77791699999999997</c:v>
                </c:pt>
                <c:pt idx="3383">
                  <c:v>0.76278800000000002</c:v>
                </c:pt>
                <c:pt idx="3384">
                  <c:v>0.75820500000000002</c:v>
                </c:pt>
                <c:pt idx="3385">
                  <c:v>0.74573100000000003</c:v>
                </c:pt>
                <c:pt idx="3386">
                  <c:v>0.73589000000000004</c:v>
                </c:pt>
                <c:pt idx="3387">
                  <c:v>0.72031699999999999</c:v>
                </c:pt>
                <c:pt idx="3388">
                  <c:v>0.70174599999999998</c:v>
                </c:pt>
                <c:pt idx="3389">
                  <c:v>0.679118</c:v>
                </c:pt>
                <c:pt idx="3390">
                  <c:v>0.65935600000000005</c:v>
                </c:pt>
                <c:pt idx="3391">
                  <c:v>0.65157399999999999</c:v>
                </c:pt>
                <c:pt idx="3392">
                  <c:v>0.64543799999999996</c:v>
                </c:pt>
                <c:pt idx="3393">
                  <c:v>0.640351</c:v>
                </c:pt>
                <c:pt idx="3394">
                  <c:v>0.640482</c:v>
                </c:pt>
                <c:pt idx="3395">
                  <c:v>0.63617299999999999</c:v>
                </c:pt>
                <c:pt idx="3396">
                  <c:v>0.62297100000000005</c:v>
                </c:pt>
                <c:pt idx="3397">
                  <c:v>0.60521800000000003</c:v>
                </c:pt>
                <c:pt idx="3398">
                  <c:v>0.59357099999999996</c:v>
                </c:pt>
                <c:pt idx="3399">
                  <c:v>0.58614299999999997</c:v>
                </c:pt>
                <c:pt idx="3400">
                  <c:v>0.58554700000000004</c:v>
                </c:pt>
                <c:pt idx="3401">
                  <c:v>0.57522200000000001</c:v>
                </c:pt>
                <c:pt idx="3402">
                  <c:v>0.565886</c:v>
                </c:pt>
                <c:pt idx="3403">
                  <c:v>0.55843799999999999</c:v>
                </c:pt>
                <c:pt idx="3404">
                  <c:v>0.55872999999999995</c:v>
                </c:pt>
                <c:pt idx="3405">
                  <c:v>0.55330000000000001</c:v>
                </c:pt>
                <c:pt idx="3406">
                  <c:v>0.52885499999999996</c:v>
                </c:pt>
                <c:pt idx="3407">
                  <c:v>0.50567200000000001</c:v>
                </c:pt>
                <c:pt idx="3408">
                  <c:v>0.490624</c:v>
                </c:pt>
                <c:pt idx="3409">
                  <c:v>0.47004400000000002</c:v>
                </c:pt>
                <c:pt idx="3410">
                  <c:v>0.46415000000000001</c:v>
                </c:pt>
                <c:pt idx="3411">
                  <c:v>0.443803</c:v>
                </c:pt>
                <c:pt idx="3412">
                  <c:v>0.42852200000000001</c:v>
                </c:pt>
                <c:pt idx="3413">
                  <c:v>0.40917399999999998</c:v>
                </c:pt>
                <c:pt idx="3414">
                  <c:v>0.38554699999999997</c:v>
                </c:pt>
                <c:pt idx="3415">
                  <c:v>0.36643100000000001</c:v>
                </c:pt>
                <c:pt idx="3416">
                  <c:v>0.32920899999999997</c:v>
                </c:pt>
                <c:pt idx="3417">
                  <c:v>0.287545</c:v>
                </c:pt>
                <c:pt idx="3418">
                  <c:v>0.25711499999999998</c:v>
                </c:pt>
                <c:pt idx="3419">
                  <c:v>0.22198200000000001</c:v>
                </c:pt>
                <c:pt idx="3420">
                  <c:v>0.209982</c:v>
                </c:pt>
                <c:pt idx="3421">
                  <c:v>0.18309400000000001</c:v>
                </c:pt>
                <c:pt idx="3422">
                  <c:v>0.16973199999999999</c:v>
                </c:pt>
                <c:pt idx="3423">
                  <c:v>0.142955</c:v>
                </c:pt>
                <c:pt idx="3424">
                  <c:v>0.11827799999999999</c:v>
                </c:pt>
                <c:pt idx="3425">
                  <c:v>0.100121</c:v>
                </c:pt>
                <c:pt idx="3426">
                  <c:v>8.3891999999999994E-2</c:v>
                </c:pt>
                <c:pt idx="3427">
                  <c:v>6.7086999999999994E-2</c:v>
                </c:pt>
                <c:pt idx="3428">
                  <c:v>5.7075000000000001E-2</c:v>
                </c:pt>
                <c:pt idx="3429">
                  <c:v>4.7840000000000001E-2</c:v>
                </c:pt>
                <c:pt idx="3430">
                  <c:v>2.6988000000000002E-2</c:v>
                </c:pt>
                <c:pt idx="3431">
                  <c:v>1.0718999999999999E-2</c:v>
                </c:pt>
                <c:pt idx="3432">
                  <c:v>-1.9365E-2</c:v>
                </c:pt>
                <c:pt idx="3433">
                  <c:v>-2.9447999999999998E-2</c:v>
                </c:pt>
                <c:pt idx="3434">
                  <c:v>-4.5698999999999997E-2</c:v>
                </c:pt>
                <c:pt idx="3435">
                  <c:v>-4.9127999999999998E-2</c:v>
                </c:pt>
                <c:pt idx="3436">
                  <c:v>-4.7676999999999997E-2</c:v>
                </c:pt>
                <c:pt idx="3437">
                  <c:v>-5.2839999999999998E-2</c:v>
                </c:pt>
                <c:pt idx="3438">
                  <c:v>-5.2942000000000003E-2</c:v>
                </c:pt>
                <c:pt idx="3439">
                  <c:v>-5.1237999999999999E-2</c:v>
                </c:pt>
                <c:pt idx="3440">
                  <c:v>-5.5468000000000003E-2</c:v>
                </c:pt>
                <c:pt idx="3441">
                  <c:v>-9.1732999999999995E-2</c:v>
                </c:pt>
                <c:pt idx="3442">
                  <c:v>-0.13932800000000001</c:v>
                </c:pt>
                <c:pt idx="3443">
                  <c:v>-0.1817</c:v>
                </c:pt>
                <c:pt idx="3444">
                  <c:v>-0.21368400000000001</c:v>
                </c:pt>
                <c:pt idx="3445">
                  <c:v>-0.24016999999999999</c:v>
                </c:pt>
                <c:pt idx="3446">
                  <c:v>-0.25590400000000002</c:v>
                </c:pt>
                <c:pt idx="3447">
                  <c:v>-0.27621200000000001</c:v>
                </c:pt>
                <c:pt idx="3448">
                  <c:v>-0.30181599999999997</c:v>
                </c:pt>
                <c:pt idx="3449">
                  <c:v>-0.32542100000000002</c:v>
                </c:pt>
                <c:pt idx="3450">
                  <c:v>-0.336366</c:v>
                </c:pt>
                <c:pt idx="3451">
                  <c:v>-0.35339799999999999</c:v>
                </c:pt>
                <c:pt idx="3452">
                  <c:v>-0.37026799999999999</c:v>
                </c:pt>
                <c:pt idx="3453">
                  <c:v>-0.39696700000000001</c:v>
                </c:pt>
                <c:pt idx="3454">
                  <c:v>-0.426263</c:v>
                </c:pt>
                <c:pt idx="3455">
                  <c:v>-0.43865900000000002</c:v>
                </c:pt>
                <c:pt idx="3456">
                  <c:v>-0.45191700000000001</c:v>
                </c:pt>
                <c:pt idx="3457">
                  <c:v>-0.47323999999999999</c:v>
                </c:pt>
                <c:pt idx="3458">
                  <c:v>-0.48897299999999999</c:v>
                </c:pt>
                <c:pt idx="3459">
                  <c:v>-0.52251999999999998</c:v>
                </c:pt>
                <c:pt idx="3460">
                  <c:v>-0.54807300000000003</c:v>
                </c:pt>
                <c:pt idx="3461">
                  <c:v>-0.55847000000000002</c:v>
                </c:pt>
                <c:pt idx="3462">
                  <c:v>-0.56819799999999998</c:v>
                </c:pt>
                <c:pt idx="3463">
                  <c:v>-0.57088700000000003</c:v>
                </c:pt>
                <c:pt idx="3464">
                  <c:v>-0.58689400000000003</c:v>
                </c:pt>
                <c:pt idx="3465">
                  <c:v>-0.60062899999999997</c:v>
                </c:pt>
                <c:pt idx="3466">
                  <c:v>-0.61604800000000004</c:v>
                </c:pt>
                <c:pt idx="3467">
                  <c:v>-0.64413699999999996</c:v>
                </c:pt>
                <c:pt idx="3468">
                  <c:v>-0.66240600000000005</c:v>
                </c:pt>
                <c:pt idx="3469">
                  <c:v>-0.67712499999999998</c:v>
                </c:pt>
                <c:pt idx="3470">
                  <c:v>-0.68920700000000001</c:v>
                </c:pt>
                <c:pt idx="3471">
                  <c:v>-0.70708099999999996</c:v>
                </c:pt>
                <c:pt idx="3472">
                  <c:v>-0.722885</c:v>
                </c:pt>
                <c:pt idx="3473">
                  <c:v>-0.73062499999999997</c:v>
                </c:pt>
                <c:pt idx="3474">
                  <c:v>-0.73616400000000004</c:v>
                </c:pt>
                <c:pt idx="3475">
                  <c:v>-0.73968400000000001</c:v>
                </c:pt>
                <c:pt idx="3476">
                  <c:v>-0.74490800000000001</c:v>
                </c:pt>
                <c:pt idx="3477">
                  <c:v>-0.76005299999999998</c:v>
                </c:pt>
                <c:pt idx="3478">
                  <c:v>-0.77058199999999999</c:v>
                </c:pt>
                <c:pt idx="3479">
                  <c:v>-0.78050299999999995</c:v>
                </c:pt>
                <c:pt idx="3480">
                  <c:v>-0.80096400000000001</c:v>
                </c:pt>
                <c:pt idx="3481">
                  <c:v>-0.82785600000000004</c:v>
                </c:pt>
                <c:pt idx="3482">
                  <c:v>-0.85376300000000005</c:v>
                </c:pt>
                <c:pt idx="3483">
                  <c:v>-0.87264200000000003</c:v>
                </c:pt>
                <c:pt idx="3484">
                  <c:v>-0.88731000000000004</c:v>
                </c:pt>
                <c:pt idx="3485">
                  <c:v>-0.89500900000000005</c:v>
                </c:pt>
                <c:pt idx="3486">
                  <c:v>-0.90342900000000004</c:v>
                </c:pt>
                <c:pt idx="3487">
                  <c:v>-0.92503599999999997</c:v>
                </c:pt>
                <c:pt idx="3488">
                  <c:v>-0.93315099999999995</c:v>
                </c:pt>
                <c:pt idx="3489">
                  <c:v>-0.95682699999999998</c:v>
                </c:pt>
                <c:pt idx="3490">
                  <c:v>-0.97201300000000002</c:v>
                </c:pt>
                <c:pt idx="3491">
                  <c:v>-0.97704400000000002</c:v>
                </c:pt>
                <c:pt idx="3492">
                  <c:v>-0.98637699999999995</c:v>
                </c:pt>
                <c:pt idx="3493">
                  <c:v>-1.0003960000000001</c:v>
                </c:pt>
                <c:pt idx="3494">
                  <c:v>-1.0191110000000001</c:v>
                </c:pt>
                <c:pt idx="3495">
                  <c:v>-1.061615</c:v>
                </c:pt>
                <c:pt idx="3496">
                  <c:v>-1.084236</c:v>
                </c:pt>
                <c:pt idx="3497">
                  <c:v>-1.10209</c:v>
                </c:pt>
                <c:pt idx="3498">
                  <c:v>-1.118635</c:v>
                </c:pt>
                <c:pt idx="3499">
                  <c:v>-1.1397040000000001</c:v>
                </c:pt>
                <c:pt idx="3500">
                  <c:v>-1.1629640000000001</c:v>
                </c:pt>
                <c:pt idx="3501">
                  <c:v>-1.1866300000000001</c:v>
                </c:pt>
                <c:pt idx="3502">
                  <c:v>-1.2036519999999999</c:v>
                </c:pt>
                <c:pt idx="3503">
                  <c:v>-1.2257150000000001</c:v>
                </c:pt>
                <c:pt idx="3504">
                  <c:v>-1.240221</c:v>
                </c:pt>
                <c:pt idx="3505">
                  <c:v>-1.257385</c:v>
                </c:pt>
                <c:pt idx="3506">
                  <c:v>-1.280016</c:v>
                </c:pt>
                <c:pt idx="3507">
                  <c:v>-1.303976</c:v>
                </c:pt>
                <c:pt idx="3508">
                  <c:v>-1.321272</c:v>
                </c:pt>
                <c:pt idx="3509">
                  <c:v>-1.3414280000000001</c:v>
                </c:pt>
                <c:pt idx="3510">
                  <c:v>-1.36548</c:v>
                </c:pt>
                <c:pt idx="3511">
                  <c:v>-1.383861</c:v>
                </c:pt>
                <c:pt idx="3512">
                  <c:v>-1.4129640000000001</c:v>
                </c:pt>
                <c:pt idx="3513">
                  <c:v>-1.42604</c:v>
                </c:pt>
                <c:pt idx="3514">
                  <c:v>-1.4420059999999999</c:v>
                </c:pt>
                <c:pt idx="3515">
                  <c:v>-1.4619500000000001</c:v>
                </c:pt>
                <c:pt idx="3516">
                  <c:v>-1.474782</c:v>
                </c:pt>
                <c:pt idx="3517">
                  <c:v>-1.4793670000000001</c:v>
                </c:pt>
                <c:pt idx="3518">
                  <c:v>-1.4802900000000001</c:v>
                </c:pt>
                <c:pt idx="3519">
                  <c:v>-1.486874</c:v>
                </c:pt>
                <c:pt idx="3520">
                  <c:v>-1.4961960000000001</c:v>
                </c:pt>
                <c:pt idx="3521">
                  <c:v>-1.5360210000000001</c:v>
                </c:pt>
                <c:pt idx="3522">
                  <c:v>-1.607912</c:v>
                </c:pt>
                <c:pt idx="3523">
                  <c:v>-1.641621</c:v>
                </c:pt>
                <c:pt idx="3524">
                  <c:v>-1.668858</c:v>
                </c:pt>
                <c:pt idx="3525">
                  <c:v>-1.6880200000000001</c:v>
                </c:pt>
                <c:pt idx="3526">
                  <c:v>-1.720988</c:v>
                </c:pt>
                <c:pt idx="3527">
                  <c:v>-1.756918</c:v>
                </c:pt>
                <c:pt idx="3528">
                  <c:v>-1.8105089999999999</c:v>
                </c:pt>
                <c:pt idx="3529">
                  <c:v>-1.837655</c:v>
                </c:pt>
                <c:pt idx="3530">
                  <c:v>-1.855305</c:v>
                </c:pt>
                <c:pt idx="3531">
                  <c:v>-1.865804</c:v>
                </c:pt>
                <c:pt idx="3532">
                  <c:v>-1.8691009999999999</c:v>
                </c:pt>
                <c:pt idx="3533">
                  <c:v>-1.876719</c:v>
                </c:pt>
                <c:pt idx="3534">
                  <c:v>-1.87747</c:v>
                </c:pt>
                <c:pt idx="3535">
                  <c:v>-1.8808579999999999</c:v>
                </c:pt>
                <c:pt idx="3536">
                  <c:v>-1.8812439999999999</c:v>
                </c:pt>
                <c:pt idx="3537">
                  <c:v>-1.8933759999999999</c:v>
                </c:pt>
                <c:pt idx="3538">
                  <c:v>-1.937411</c:v>
                </c:pt>
                <c:pt idx="3539">
                  <c:v>-1.962396</c:v>
                </c:pt>
                <c:pt idx="3540">
                  <c:v>-1.975806</c:v>
                </c:pt>
                <c:pt idx="3541">
                  <c:v>-1.9938530000000001</c:v>
                </c:pt>
                <c:pt idx="3542">
                  <c:v>-2.0130859999999999</c:v>
                </c:pt>
                <c:pt idx="3543">
                  <c:v>-2.0304829999999998</c:v>
                </c:pt>
                <c:pt idx="3544">
                  <c:v>-2.0378370000000001</c:v>
                </c:pt>
                <c:pt idx="3545">
                  <c:v>-2.0431729999999999</c:v>
                </c:pt>
                <c:pt idx="3546">
                  <c:v>-2.0455160000000001</c:v>
                </c:pt>
                <c:pt idx="3547">
                  <c:v>-2.0466519999999999</c:v>
                </c:pt>
                <c:pt idx="3548">
                  <c:v>-2.0512169999999998</c:v>
                </c:pt>
                <c:pt idx="3549">
                  <c:v>-2.0498280000000002</c:v>
                </c:pt>
                <c:pt idx="3550">
                  <c:v>-2.0526369999999998</c:v>
                </c:pt>
                <c:pt idx="3551">
                  <c:v>-2.0575670000000001</c:v>
                </c:pt>
                <c:pt idx="3552">
                  <c:v>-2.055285</c:v>
                </c:pt>
                <c:pt idx="3553">
                  <c:v>-2.0557110000000001</c:v>
                </c:pt>
                <c:pt idx="3554">
                  <c:v>-2.0598700000000001</c:v>
                </c:pt>
                <c:pt idx="3555">
                  <c:v>-2.061016</c:v>
                </c:pt>
                <c:pt idx="3556">
                  <c:v>-2.0601440000000002</c:v>
                </c:pt>
                <c:pt idx="3557">
                  <c:v>-2.0594039999999998</c:v>
                </c:pt>
                <c:pt idx="3558">
                  <c:v>-2.0621529999999999</c:v>
                </c:pt>
                <c:pt idx="3559">
                  <c:v>-2.0636839999999999</c:v>
                </c:pt>
                <c:pt idx="3560">
                  <c:v>-2.0654599999999999</c:v>
                </c:pt>
                <c:pt idx="3561">
                  <c:v>-2.0631970000000002</c:v>
                </c:pt>
                <c:pt idx="3562">
                  <c:v>-2.0632579999999998</c:v>
                </c:pt>
                <c:pt idx="3563">
                  <c:v>-2.0864980000000002</c:v>
                </c:pt>
                <c:pt idx="3564">
                  <c:v>-2.0820449999999999</c:v>
                </c:pt>
                <c:pt idx="3565">
                  <c:v>-2.0815779999999999</c:v>
                </c:pt>
                <c:pt idx="3566">
                  <c:v>-2.082897</c:v>
                </c:pt>
                <c:pt idx="3567">
                  <c:v>-2.0840939999999999</c:v>
                </c:pt>
                <c:pt idx="3568">
                  <c:v>-2.0848849999999999</c:v>
                </c:pt>
                <c:pt idx="3569">
                  <c:v>-2.0816599999999998</c:v>
                </c:pt>
                <c:pt idx="3570">
                  <c:v>-2.0835159999999999</c:v>
                </c:pt>
                <c:pt idx="3571">
                  <c:v>-2.0854330000000001</c:v>
                </c:pt>
                <c:pt idx="3572">
                  <c:v>-2.0825830000000001</c:v>
                </c:pt>
                <c:pt idx="3573">
                  <c:v>-2.080635</c:v>
                </c:pt>
                <c:pt idx="3574">
                  <c:v>-2.0851190000000002</c:v>
                </c:pt>
                <c:pt idx="3575">
                  <c:v>-2.083151</c:v>
                </c:pt>
                <c:pt idx="3576">
                  <c:v>-2.0834139999999999</c:v>
                </c:pt>
                <c:pt idx="3577">
                  <c:v>-2.0810810000000002</c:v>
                </c:pt>
                <c:pt idx="3578">
                  <c:v>-2.0783529999999999</c:v>
                </c:pt>
                <c:pt idx="3579">
                  <c:v>-2.0781399999999999</c:v>
                </c:pt>
                <c:pt idx="3580">
                  <c:v>-2.03661</c:v>
                </c:pt>
                <c:pt idx="3581">
                  <c:v>-2.0265770000000001</c:v>
                </c:pt>
                <c:pt idx="3582">
                  <c:v>-2.0088149999999998</c:v>
                </c:pt>
                <c:pt idx="3583">
                  <c:v>-1.9876039999999999</c:v>
                </c:pt>
                <c:pt idx="3584">
                  <c:v>-1.9600930000000001</c:v>
                </c:pt>
                <c:pt idx="3585">
                  <c:v>-1.9368129999999999</c:v>
                </c:pt>
                <c:pt idx="3586">
                  <c:v>-1.9010039999999999</c:v>
                </c:pt>
                <c:pt idx="3587">
                  <c:v>-1.869122</c:v>
                </c:pt>
                <c:pt idx="3588">
                  <c:v>-1.8407279999999999</c:v>
                </c:pt>
                <c:pt idx="3589">
                  <c:v>-1.793944</c:v>
                </c:pt>
                <c:pt idx="3590">
                  <c:v>-1.7644960000000001</c:v>
                </c:pt>
                <c:pt idx="3591">
                  <c:v>-1.723169</c:v>
                </c:pt>
                <c:pt idx="3592">
                  <c:v>-1.689044</c:v>
                </c:pt>
                <c:pt idx="3593">
                  <c:v>-1.66693</c:v>
                </c:pt>
                <c:pt idx="3594">
                  <c:v>-1.6332009999999999</c:v>
                </c:pt>
                <c:pt idx="3595">
                  <c:v>-1.5653889999999999</c:v>
                </c:pt>
                <c:pt idx="3596">
                  <c:v>-1.484632</c:v>
                </c:pt>
                <c:pt idx="3597">
                  <c:v>-1.436782</c:v>
                </c:pt>
                <c:pt idx="3598">
                  <c:v>-1.3729659999999999</c:v>
                </c:pt>
                <c:pt idx="3599">
                  <c:v>-1.3057719999999999</c:v>
                </c:pt>
                <c:pt idx="3600">
                  <c:v>-1.2740210000000001</c:v>
                </c:pt>
                <c:pt idx="3601">
                  <c:v>-1.2739100000000001</c:v>
                </c:pt>
                <c:pt idx="3602">
                  <c:v>-1.268259</c:v>
                </c:pt>
                <c:pt idx="3603">
                  <c:v>-1.2592620000000001</c:v>
                </c:pt>
                <c:pt idx="3604">
                  <c:v>-1.2390950000000001</c:v>
                </c:pt>
                <c:pt idx="3605">
                  <c:v>-1.224254</c:v>
                </c:pt>
                <c:pt idx="3606">
                  <c:v>-1.2195370000000001</c:v>
                </c:pt>
                <c:pt idx="3607">
                  <c:v>-1.221414</c:v>
                </c:pt>
                <c:pt idx="3608">
                  <c:v>-1.218574</c:v>
                </c:pt>
                <c:pt idx="3609">
                  <c:v>-1.2201360000000001</c:v>
                </c:pt>
                <c:pt idx="3610">
                  <c:v>-1.177054</c:v>
                </c:pt>
                <c:pt idx="3611">
                  <c:v>-1.0638669999999999</c:v>
                </c:pt>
                <c:pt idx="3612">
                  <c:v>-1.001755</c:v>
                </c:pt>
                <c:pt idx="3613">
                  <c:v>-0.94985799999999998</c:v>
                </c:pt>
                <c:pt idx="3614">
                  <c:v>-0.91882699999999995</c:v>
                </c:pt>
                <c:pt idx="3615">
                  <c:v>-0.88378999999999996</c:v>
                </c:pt>
                <c:pt idx="3616">
                  <c:v>-0.84886399999999995</c:v>
                </c:pt>
                <c:pt idx="3617">
                  <c:v>-0.83191300000000001</c:v>
                </c:pt>
                <c:pt idx="3618">
                  <c:v>-0.81444499999999997</c:v>
                </c:pt>
                <c:pt idx="3619">
                  <c:v>-0.79188499999999995</c:v>
                </c:pt>
                <c:pt idx="3620">
                  <c:v>-0.77114000000000005</c:v>
                </c:pt>
                <c:pt idx="3621">
                  <c:v>-0.74889399999999995</c:v>
                </c:pt>
                <c:pt idx="3622">
                  <c:v>-0.71946600000000005</c:v>
                </c:pt>
                <c:pt idx="3623">
                  <c:v>-0.69104299999999996</c:v>
                </c:pt>
                <c:pt idx="3624">
                  <c:v>-0.66078300000000001</c:v>
                </c:pt>
                <c:pt idx="3625">
                  <c:v>-0.64266599999999996</c:v>
                </c:pt>
                <c:pt idx="3626">
                  <c:v>-0.61908099999999999</c:v>
                </c:pt>
                <c:pt idx="3627">
                  <c:v>-0.60534600000000005</c:v>
                </c:pt>
                <c:pt idx="3628">
                  <c:v>-0.59592199999999995</c:v>
                </c:pt>
                <c:pt idx="3629">
                  <c:v>-0.59383200000000003</c:v>
                </c:pt>
                <c:pt idx="3630">
                  <c:v>-0.58412500000000001</c:v>
                </c:pt>
                <c:pt idx="3631">
                  <c:v>-0.57305700000000004</c:v>
                </c:pt>
                <c:pt idx="3632">
                  <c:v>-0.57169800000000004</c:v>
                </c:pt>
                <c:pt idx="3633">
                  <c:v>-0.56154400000000004</c:v>
                </c:pt>
                <c:pt idx="3634">
                  <c:v>-0.54345699999999997</c:v>
                </c:pt>
                <c:pt idx="3635">
                  <c:v>-0.52571500000000004</c:v>
                </c:pt>
                <c:pt idx="3636">
                  <c:v>-0.51006300000000004</c:v>
                </c:pt>
                <c:pt idx="3637">
                  <c:v>-0.48989700000000003</c:v>
                </c:pt>
                <c:pt idx="3638">
                  <c:v>-0.46079300000000001</c:v>
                </c:pt>
                <c:pt idx="3639">
                  <c:v>-0.43237999999999999</c:v>
                </c:pt>
                <c:pt idx="3640">
                  <c:v>-0.39443099999999998</c:v>
                </c:pt>
                <c:pt idx="3641">
                  <c:v>-0.35991099999999998</c:v>
                </c:pt>
                <c:pt idx="3642">
                  <c:v>-0.33423599999999998</c:v>
                </c:pt>
                <c:pt idx="3643">
                  <c:v>-0.32124200000000003</c:v>
                </c:pt>
                <c:pt idx="3644">
                  <c:v>-0.31895899999999999</c:v>
                </c:pt>
                <c:pt idx="3645">
                  <c:v>-0.31674799999999997</c:v>
                </c:pt>
                <c:pt idx="3646">
                  <c:v>-0.31461800000000001</c:v>
                </c:pt>
                <c:pt idx="3647">
                  <c:v>-0.31007299999999999</c:v>
                </c:pt>
                <c:pt idx="3648">
                  <c:v>-0.31145299999999998</c:v>
                </c:pt>
                <c:pt idx="3649">
                  <c:v>-0.312477</c:v>
                </c:pt>
                <c:pt idx="3650">
                  <c:v>-0.31049900000000002</c:v>
                </c:pt>
                <c:pt idx="3651">
                  <c:v>-0.310834</c:v>
                </c:pt>
                <c:pt idx="3652">
                  <c:v>-0.31001200000000001</c:v>
                </c:pt>
                <c:pt idx="3653">
                  <c:v>-0.284997</c:v>
                </c:pt>
                <c:pt idx="3654">
                  <c:v>-0.22244900000000001</c:v>
                </c:pt>
                <c:pt idx="3655">
                  <c:v>-0.189105</c:v>
                </c:pt>
                <c:pt idx="3656">
                  <c:v>-0.17270199999999999</c:v>
                </c:pt>
                <c:pt idx="3657">
                  <c:v>-0.163025</c:v>
                </c:pt>
                <c:pt idx="3658">
                  <c:v>-0.148925</c:v>
                </c:pt>
                <c:pt idx="3659">
                  <c:v>-0.124833</c:v>
                </c:pt>
                <c:pt idx="3660">
                  <c:v>-9.2605000000000007E-2</c:v>
                </c:pt>
                <c:pt idx="3661">
                  <c:v>-6.8451999999999999E-2</c:v>
                </c:pt>
                <c:pt idx="3662">
                  <c:v>-5.0729999999999997E-2</c:v>
                </c:pt>
                <c:pt idx="3663">
                  <c:v>-4.6185999999999998E-2</c:v>
                </c:pt>
                <c:pt idx="3664">
                  <c:v>-3.7614000000000002E-2</c:v>
                </c:pt>
                <c:pt idx="3665">
                  <c:v>-1.6971E-2</c:v>
                </c:pt>
                <c:pt idx="3666">
                  <c:v>1.4260999999999999E-2</c:v>
                </c:pt>
                <c:pt idx="3667">
                  <c:v>3.5012000000000001E-2</c:v>
                </c:pt>
                <c:pt idx="3668">
                  <c:v>5.3018000000000003E-2</c:v>
                </c:pt>
                <c:pt idx="3669">
                  <c:v>6.2040999999999999E-2</c:v>
                </c:pt>
                <c:pt idx="3670">
                  <c:v>8.4183999999999995E-2</c:v>
                </c:pt>
                <c:pt idx="3671">
                  <c:v>9.8718E-2</c:v>
                </c:pt>
                <c:pt idx="3672">
                  <c:v>0.13845399999999999</c:v>
                </c:pt>
                <c:pt idx="3673">
                  <c:v>0.17032700000000001</c:v>
                </c:pt>
                <c:pt idx="3674">
                  <c:v>0.193137</c:v>
                </c:pt>
                <c:pt idx="3675">
                  <c:v>0.198183</c:v>
                </c:pt>
                <c:pt idx="3676">
                  <c:v>0.20467299999999999</c:v>
                </c:pt>
                <c:pt idx="3677">
                  <c:v>0.20705499999999999</c:v>
                </c:pt>
                <c:pt idx="3678">
                  <c:v>0.21104200000000001</c:v>
                </c:pt>
                <c:pt idx="3679">
                  <c:v>0.210143</c:v>
                </c:pt>
                <c:pt idx="3680">
                  <c:v>0.22822000000000001</c:v>
                </c:pt>
                <c:pt idx="3681">
                  <c:v>0.279057</c:v>
                </c:pt>
                <c:pt idx="3682">
                  <c:v>0.31834899999999999</c:v>
                </c:pt>
                <c:pt idx="3683">
                  <c:v>0.37404100000000001</c:v>
                </c:pt>
                <c:pt idx="3684">
                  <c:v>0.42751299999999998</c:v>
                </c:pt>
                <c:pt idx="3685">
                  <c:v>0.47947099999999998</c:v>
                </c:pt>
                <c:pt idx="3686">
                  <c:v>0.51659299999999997</c:v>
                </c:pt>
                <c:pt idx="3687">
                  <c:v>0.53551700000000002</c:v>
                </c:pt>
                <c:pt idx="3688">
                  <c:v>0.54050299999999996</c:v>
                </c:pt>
                <c:pt idx="3689">
                  <c:v>0.54523600000000005</c:v>
                </c:pt>
                <c:pt idx="3690">
                  <c:v>0.56931799999999999</c:v>
                </c:pt>
                <c:pt idx="3691">
                  <c:v>0.59039200000000003</c:v>
                </c:pt>
                <c:pt idx="3692">
                  <c:v>0.59997999999999996</c:v>
                </c:pt>
                <c:pt idx="3693">
                  <c:v>0.60294700000000001</c:v>
                </c:pt>
                <c:pt idx="3694">
                  <c:v>0.61293900000000001</c:v>
                </c:pt>
                <c:pt idx="3695">
                  <c:v>0.63470899999999997</c:v>
                </c:pt>
                <c:pt idx="3696">
                  <c:v>0.64056299999999999</c:v>
                </c:pt>
                <c:pt idx="3697">
                  <c:v>0.64691200000000004</c:v>
                </c:pt>
                <c:pt idx="3698">
                  <c:v>0.65197799999999995</c:v>
                </c:pt>
                <c:pt idx="3699">
                  <c:v>0.65881100000000004</c:v>
                </c:pt>
                <c:pt idx="3700">
                  <c:v>0.67737199999999997</c:v>
                </c:pt>
                <c:pt idx="3701">
                  <c:v>0.68125800000000003</c:v>
                </c:pt>
                <c:pt idx="3702">
                  <c:v>0.68645500000000004</c:v>
                </c:pt>
                <c:pt idx="3703">
                  <c:v>0.68953399999999998</c:v>
                </c:pt>
                <c:pt idx="3704">
                  <c:v>0.69256200000000001</c:v>
                </c:pt>
                <c:pt idx="3705">
                  <c:v>0.70249300000000003</c:v>
                </c:pt>
                <c:pt idx="3706">
                  <c:v>0.71857099999999996</c:v>
                </c:pt>
                <c:pt idx="3707">
                  <c:v>0.71993300000000005</c:v>
                </c:pt>
                <c:pt idx="3708">
                  <c:v>0.723769</c:v>
                </c:pt>
                <c:pt idx="3709">
                  <c:v>0.72462700000000002</c:v>
                </c:pt>
                <c:pt idx="3710">
                  <c:v>0.72905699999999996</c:v>
                </c:pt>
                <c:pt idx="3711">
                  <c:v>0.73582000000000003</c:v>
                </c:pt>
                <c:pt idx="3712">
                  <c:v>0.74163299999999999</c:v>
                </c:pt>
                <c:pt idx="3713">
                  <c:v>0.74842600000000004</c:v>
                </c:pt>
                <c:pt idx="3714">
                  <c:v>0.75960799999999995</c:v>
                </c:pt>
                <c:pt idx="3715">
                  <c:v>0.76624899999999996</c:v>
                </c:pt>
                <c:pt idx="3716">
                  <c:v>0.78014700000000003</c:v>
                </c:pt>
                <c:pt idx="3717">
                  <c:v>0.78488100000000005</c:v>
                </c:pt>
                <c:pt idx="3718">
                  <c:v>0.78636499999999998</c:v>
                </c:pt>
                <c:pt idx="3719">
                  <c:v>0.79605400000000004</c:v>
                </c:pt>
                <c:pt idx="3720">
                  <c:v>0.79442900000000005</c:v>
                </c:pt>
                <c:pt idx="3721">
                  <c:v>0.80023200000000005</c:v>
                </c:pt>
                <c:pt idx="3722">
                  <c:v>0.81075900000000001</c:v>
                </c:pt>
                <c:pt idx="3723">
                  <c:v>0.83195399999999997</c:v>
                </c:pt>
                <c:pt idx="3724">
                  <c:v>0.84945499999999996</c:v>
                </c:pt>
                <c:pt idx="3725">
                  <c:v>0.87334500000000004</c:v>
                </c:pt>
                <c:pt idx="3726">
                  <c:v>0.89704300000000003</c:v>
                </c:pt>
                <c:pt idx="3727">
                  <c:v>0.91700599999999999</c:v>
                </c:pt>
                <c:pt idx="3728">
                  <c:v>0.94372199999999995</c:v>
                </c:pt>
                <c:pt idx="3729">
                  <c:v>0.96014299999999997</c:v>
                </c:pt>
                <c:pt idx="3730">
                  <c:v>0.977796</c:v>
                </c:pt>
                <c:pt idx="3731">
                  <c:v>1.001342</c:v>
                </c:pt>
                <c:pt idx="3732">
                  <c:v>1.016562</c:v>
                </c:pt>
                <c:pt idx="3733">
                  <c:v>1.0423800000000001</c:v>
                </c:pt>
                <c:pt idx="3734">
                  <c:v>1.0544709999999999</c:v>
                </c:pt>
                <c:pt idx="3735">
                  <c:v>1.0733140000000001</c:v>
                </c:pt>
                <c:pt idx="3736">
                  <c:v>1.0838110000000001</c:v>
                </c:pt>
                <c:pt idx="3737">
                  <c:v>1.1019380000000001</c:v>
                </c:pt>
                <c:pt idx="3738">
                  <c:v>1.127281</c:v>
                </c:pt>
                <c:pt idx="3739">
                  <c:v>1.137303</c:v>
                </c:pt>
                <c:pt idx="3740">
                  <c:v>1.157923</c:v>
                </c:pt>
                <c:pt idx="3741">
                  <c:v>1.1716690000000001</c:v>
                </c:pt>
                <c:pt idx="3742">
                  <c:v>1.1902600000000001</c:v>
                </c:pt>
                <c:pt idx="3743">
                  <c:v>1.200232</c:v>
                </c:pt>
                <c:pt idx="3744">
                  <c:v>1.224334</c:v>
                </c:pt>
                <c:pt idx="3745">
                  <c:v>1.2378279999999999</c:v>
                </c:pt>
                <c:pt idx="3746">
                  <c:v>1.247325</c:v>
                </c:pt>
                <c:pt idx="3747">
                  <c:v>1.261163</c:v>
                </c:pt>
                <c:pt idx="3748">
                  <c:v>1.273153</c:v>
                </c:pt>
                <c:pt idx="3749">
                  <c:v>1.2844770000000001</c:v>
                </c:pt>
                <c:pt idx="3750">
                  <c:v>1.286365</c:v>
                </c:pt>
                <c:pt idx="3751">
                  <c:v>1.2910980000000001</c:v>
                </c:pt>
                <c:pt idx="3752">
                  <c:v>1.2999499999999999</c:v>
                </c:pt>
                <c:pt idx="3753">
                  <c:v>1.315755</c:v>
                </c:pt>
                <c:pt idx="3754">
                  <c:v>1.3287340000000001</c:v>
                </c:pt>
                <c:pt idx="3755">
                  <c:v>1.3430359999999999</c:v>
                </c:pt>
                <c:pt idx="3756">
                  <c:v>1.3457509999999999</c:v>
                </c:pt>
                <c:pt idx="3757">
                  <c:v>1.354895</c:v>
                </c:pt>
                <c:pt idx="3758">
                  <c:v>1.355702</c:v>
                </c:pt>
                <c:pt idx="3759">
                  <c:v>1.3747069999999999</c:v>
                </c:pt>
                <c:pt idx="3760">
                  <c:v>1.388646</c:v>
                </c:pt>
                <c:pt idx="3761">
                  <c:v>1.4019280000000001</c:v>
                </c:pt>
                <c:pt idx="3762">
                  <c:v>1.4257770000000001</c:v>
                </c:pt>
                <c:pt idx="3763">
                  <c:v>1.4543999999999999</c:v>
                </c:pt>
                <c:pt idx="3764">
                  <c:v>1.461738</c:v>
                </c:pt>
                <c:pt idx="3765">
                  <c:v>1.4711650000000001</c:v>
                </c:pt>
                <c:pt idx="3766">
                  <c:v>1.4903010000000001</c:v>
                </c:pt>
                <c:pt idx="3767">
                  <c:v>1.524011</c:v>
                </c:pt>
                <c:pt idx="3768">
                  <c:v>1.5385040000000001</c:v>
                </c:pt>
                <c:pt idx="3769">
                  <c:v>1.558589</c:v>
                </c:pt>
                <c:pt idx="3770">
                  <c:v>1.569156</c:v>
                </c:pt>
                <c:pt idx="3771">
                  <c:v>1.573658</c:v>
                </c:pt>
                <c:pt idx="3772">
                  <c:v>1.5776650000000001</c:v>
                </c:pt>
                <c:pt idx="3773">
                  <c:v>1.584921</c:v>
                </c:pt>
                <c:pt idx="3774">
                  <c:v>1.613837</c:v>
                </c:pt>
                <c:pt idx="3775">
                  <c:v>1.636395</c:v>
                </c:pt>
                <c:pt idx="3776">
                  <c:v>1.6477189999999999</c:v>
                </c:pt>
                <c:pt idx="3777">
                  <c:v>1.6528560000000001</c:v>
                </c:pt>
                <c:pt idx="3778">
                  <c:v>1.6582460000000001</c:v>
                </c:pt>
                <c:pt idx="3779">
                  <c:v>1.6800360000000001</c:v>
                </c:pt>
                <c:pt idx="3780">
                  <c:v>1.694015</c:v>
                </c:pt>
                <c:pt idx="3781">
                  <c:v>1.7225980000000001</c:v>
                </c:pt>
                <c:pt idx="3782">
                  <c:v>1.7293000000000001</c:v>
                </c:pt>
                <c:pt idx="3783">
                  <c:v>1.735052</c:v>
                </c:pt>
                <c:pt idx="3784">
                  <c:v>1.7389479999999999</c:v>
                </c:pt>
                <c:pt idx="3785">
                  <c:v>1.752553</c:v>
                </c:pt>
                <c:pt idx="3786">
                  <c:v>1.7631810000000001</c:v>
                </c:pt>
                <c:pt idx="3787">
                  <c:v>1.7743640000000001</c:v>
                </c:pt>
                <c:pt idx="3788">
                  <c:v>1.774869</c:v>
                </c:pt>
                <c:pt idx="3789">
                  <c:v>1.7840530000000001</c:v>
                </c:pt>
                <c:pt idx="3790">
                  <c:v>1.8070349999999999</c:v>
                </c:pt>
                <c:pt idx="3791">
                  <c:v>1.820206</c:v>
                </c:pt>
                <c:pt idx="3792">
                  <c:v>1.840816</c:v>
                </c:pt>
                <c:pt idx="3793">
                  <c:v>1.859316</c:v>
                </c:pt>
                <c:pt idx="3794">
                  <c:v>1.887192</c:v>
                </c:pt>
                <c:pt idx="3795">
                  <c:v>1.898183</c:v>
                </c:pt>
                <c:pt idx="3796">
                  <c:v>1.9070450000000001</c:v>
                </c:pt>
                <c:pt idx="3797">
                  <c:v>1.914776</c:v>
                </c:pt>
                <c:pt idx="3798">
                  <c:v>1.930329</c:v>
                </c:pt>
                <c:pt idx="3799">
                  <c:v>1.9413100000000001</c:v>
                </c:pt>
                <c:pt idx="3800">
                  <c:v>1.9483550000000001</c:v>
                </c:pt>
                <c:pt idx="3801">
                  <c:v>1.9535929999999999</c:v>
                </c:pt>
                <c:pt idx="3802">
                  <c:v>1.9528160000000001</c:v>
                </c:pt>
                <c:pt idx="3803">
                  <c:v>1.9624440000000001</c:v>
                </c:pt>
                <c:pt idx="3804">
                  <c:v>1.9857990000000001</c:v>
                </c:pt>
                <c:pt idx="3805">
                  <c:v>1.993339</c:v>
                </c:pt>
                <c:pt idx="3806">
                  <c:v>1.996437</c:v>
                </c:pt>
                <c:pt idx="3807">
                  <c:v>2.0020389999999999</c:v>
                </c:pt>
                <c:pt idx="3808">
                  <c:v>2.0140189999999998</c:v>
                </c:pt>
                <c:pt idx="3809">
                  <c:v>2.0283000000000002</c:v>
                </c:pt>
                <c:pt idx="3810">
                  <c:v>2.0393720000000002</c:v>
                </c:pt>
                <c:pt idx="3811">
                  <c:v>2.0435810000000001</c:v>
                </c:pt>
                <c:pt idx="3812">
                  <c:v>2.0454379999999999</c:v>
                </c:pt>
                <c:pt idx="3813">
                  <c:v>2.0463770000000001</c:v>
                </c:pt>
                <c:pt idx="3814">
                  <c:v>2.0478399999999999</c:v>
                </c:pt>
                <c:pt idx="3815">
                  <c:v>2.0498989999999999</c:v>
                </c:pt>
                <c:pt idx="3816">
                  <c:v>2.0496669999999999</c:v>
                </c:pt>
                <c:pt idx="3817">
                  <c:v>2.0511509999999999</c:v>
                </c:pt>
                <c:pt idx="3818">
                  <c:v>2.048203</c:v>
                </c:pt>
                <c:pt idx="3819">
                  <c:v>2.0480320000000001</c:v>
                </c:pt>
                <c:pt idx="3820">
                  <c:v>2.0489000000000002</c:v>
                </c:pt>
                <c:pt idx="3821">
                  <c:v>2.0493039999999998</c:v>
                </c:pt>
                <c:pt idx="3822">
                  <c:v>2.0483250000000002</c:v>
                </c:pt>
                <c:pt idx="3823">
                  <c:v>2.050424</c:v>
                </c:pt>
                <c:pt idx="3824">
                  <c:v>2.0470730000000001</c:v>
                </c:pt>
                <c:pt idx="3825">
                  <c:v>2.047669</c:v>
                </c:pt>
                <c:pt idx="3826">
                  <c:v>2.0496470000000002</c:v>
                </c:pt>
                <c:pt idx="3827">
                  <c:v>2.0471840000000001</c:v>
                </c:pt>
                <c:pt idx="3828">
                  <c:v>2.0497070000000002</c:v>
                </c:pt>
                <c:pt idx="3829">
                  <c:v>2.048708</c:v>
                </c:pt>
                <c:pt idx="3830">
                  <c:v>2.0471029999999999</c:v>
                </c:pt>
                <c:pt idx="3831">
                  <c:v>2.0469520000000001</c:v>
                </c:pt>
                <c:pt idx="3832">
                  <c:v>2.0458919999999998</c:v>
                </c:pt>
                <c:pt idx="3833">
                  <c:v>2.0389889999999999</c:v>
                </c:pt>
                <c:pt idx="3834">
                  <c:v>2.01084</c:v>
                </c:pt>
                <c:pt idx="3835">
                  <c:v>1.9763630000000001</c:v>
                </c:pt>
                <c:pt idx="3836">
                  <c:v>1.95757</c:v>
                </c:pt>
                <c:pt idx="3837">
                  <c:v>1.943924</c:v>
                </c:pt>
                <c:pt idx="3838">
                  <c:v>1.9267970000000001</c:v>
                </c:pt>
                <c:pt idx="3839">
                  <c:v>1.9177839999999999</c:v>
                </c:pt>
                <c:pt idx="3840">
                  <c:v>1.912293</c:v>
                </c:pt>
                <c:pt idx="3841">
                  <c:v>1.8919459999999999</c:v>
                </c:pt>
                <c:pt idx="3842">
                  <c:v>1.8846689999999999</c:v>
                </c:pt>
                <c:pt idx="3843">
                  <c:v>1.8622430000000001</c:v>
                </c:pt>
                <c:pt idx="3844">
                  <c:v>1.8350420000000001</c:v>
                </c:pt>
                <c:pt idx="3845">
                  <c:v>1.820953</c:v>
                </c:pt>
                <c:pt idx="3846">
                  <c:v>1.8171170000000001</c:v>
                </c:pt>
                <c:pt idx="3847">
                  <c:v>1.7992330000000001</c:v>
                </c:pt>
                <c:pt idx="3848">
                  <c:v>1.7837609999999999</c:v>
                </c:pt>
                <c:pt idx="3849">
                  <c:v>1.7623740000000001</c:v>
                </c:pt>
                <c:pt idx="3850">
                  <c:v>1.7411989999999999</c:v>
                </c:pt>
                <c:pt idx="3851">
                  <c:v>1.719792</c:v>
                </c:pt>
                <c:pt idx="3852">
                  <c:v>1.69238</c:v>
                </c:pt>
                <c:pt idx="3853">
                  <c:v>1.6678949999999999</c:v>
                </c:pt>
                <c:pt idx="3854">
                  <c:v>1.653432</c:v>
                </c:pt>
                <c:pt idx="3855">
                  <c:v>1.6456900000000001</c:v>
                </c:pt>
                <c:pt idx="3856">
                  <c:v>1.622628</c:v>
                </c:pt>
                <c:pt idx="3857">
                  <c:v>1.5997269999999999</c:v>
                </c:pt>
                <c:pt idx="3858">
                  <c:v>1.5855170000000001</c:v>
                </c:pt>
                <c:pt idx="3859">
                  <c:v>1.5602240000000001</c:v>
                </c:pt>
                <c:pt idx="3860">
                  <c:v>1.55433</c:v>
                </c:pt>
                <c:pt idx="3861">
                  <c:v>1.5407949999999999</c:v>
                </c:pt>
                <c:pt idx="3862">
                  <c:v>1.512677</c:v>
                </c:pt>
                <c:pt idx="3863">
                  <c:v>1.496367</c:v>
                </c:pt>
                <c:pt idx="3864">
                  <c:v>1.4886250000000001</c:v>
                </c:pt>
                <c:pt idx="3865">
                  <c:v>1.480097</c:v>
                </c:pt>
                <c:pt idx="3866">
                  <c:v>1.4607889999999999</c:v>
                </c:pt>
                <c:pt idx="3867">
                  <c:v>1.438868</c:v>
                </c:pt>
                <c:pt idx="3868">
                  <c:v>1.4328019999999999</c:v>
                </c:pt>
                <c:pt idx="3869">
                  <c:v>1.419843</c:v>
                </c:pt>
                <c:pt idx="3870">
                  <c:v>1.4047130000000001</c:v>
                </c:pt>
                <c:pt idx="3871">
                  <c:v>1.3984259999999999</c:v>
                </c:pt>
                <c:pt idx="3872">
                  <c:v>1.390412</c:v>
                </c:pt>
                <c:pt idx="3873">
                  <c:v>1.3778459999999999</c:v>
                </c:pt>
                <c:pt idx="3874">
                  <c:v>1.352705</c:v>
                </c:pt>
                <c:pt idx="3875">
                  <c:v>1.3458110000000001</c:v>
                </c:pt>
                <c:pt idx="3876">
                  <c:v>1.341572</c:v>
                </c:pt>
                <c:pt idx="3877">
                  <c:v>1.3361019999999999</c:v>
                </c:pt>
                <c:pt idx="3878">
                  <c:v>1.335264</c:v>
                </c:pt>
                <c:pt idx="3879">
                  <c:v>1.3167439999999999</c:v>
                </c:pt>
                <c:pt idx="3880">
                  <c:v>1.309558</c:v>
                </c:pt>
                <c:pt idx="3881">
                  <c:v>1.301029</c:v>
                </c:pt>
                <c:pt idx="3882">
                  <c:v>1.2864960000000001</c:v>
                </c:pt>
                <c:pt idx="3883">
                  <c:v>1.2738290000000001</c:v>
                </c:pt>
                <c:pt idx="3884">
                  <c:v>1.2662500000000001</c:v>
                </c:pt>
                <c:pt idx="3885">
                  <c:v>1.2389079999999999</c:v>
                </c:pt>
                <c:pt idx="3886">
                  <c:v>1.216926</c:v>
                </c:pt>
                <c:pt idx="3887">
                  <c:v>1.208761</c:v>
                </c:pt>
                <c:pt idx="3888">
                  <c:v>1.191128</c:v>
                </c:pt>
                <c:pt idx="3889">
                  <c:v>1.1761299999999999</c:v>
                </c:pt>
                <c:pt idx="3890">
                  <c:v>1.1591340000000001</c:v>
                </c:pt>
                <c:pt idx="3891">
                  <c:v>1.143308</c:v>
                </c:pt>
                <c:pt idx="3892">
                  <c:v>1.106258</c:v>
                </c:pt>
                <c:pt idx="3893">
                  <c:v>1.091108</c:v>
                </c:pt>
                <c:pt idx="3894">
                  <c:v>1.088565</c:v>
                </c:pt>
                <c:pt idx="3895">
                  <c:v>1.080632</c:v>
                </c:pt>
                <c:pt idx="3896">
                  <c:v>1.0679650000000001</c:v>
                </c:pt>
                <c:pt idx="3897">
                  <c:v>1.028583</c:v>
                </c:pt>
                <c:pt idx="3898">
                  <c:v>0.99803200000000003</c:v>
                </c:pt>
                <c:pt idx="3899">
                  <c:v>0.97974399999999995</c:v>
                </c:pt>
                <c:pt idx="3900">
                  <c:v>0.96077900000000005</c:v>
                </c:pt>
                <c:pt idx="3901">
                  <c:v>0.95017200000000002</c:v>
                </c:pt>
                <c:pt idx="3902">
                  <c:v>0.93241799999999997</c:v>
                </c:pt>
                <c:pt idx="3903">
                  <c:v>0.92471700000000001</c:v>
                </c:pt>
                <c:pt idx="3904">
                  <c:v>0.91813699999999998</c:v>
                </c:pt>
                <c:pt idx="3905">
                  <c:v>0.91302000000000005</c:v>
                </c:pt>
                <c:pt idx="3906">
                  <c:v>0.88718200000000003</c:v>
                </c:pt>
                <c:pt idx="3907">
                  <c:v>0.87341500000000005</c:v>
                </c:pt>
                <c:pt idx="3908">
                  <c:v>0.86002199999999995</c:v>
                </c:pt>
                <c:pt idx="3909">
                  <c:v>0.84379300000000002</c:v>
                </c:pt>
                <c:pt idx="3910">
                  <c:v>0.83053100000000002</c:v>
                </c:pt>
                <c:pt idx="3911">
                  <c:v>0.81574500000000005</c:v>
                </c:pt>
                <c:pt idx="3912">
                  <c:v>0.79924300000000004</c:v>
                </c:pt>
                <c:pt idx="3913">
                  <c:v>0.78544599999999998</c:v>
                </c:pt>
                <c:pt idx="3914">
                  <c:v>0.775918</c:v>
                </c:pt>
                <c:pt idx="3915">
                  <c:v>0.77244699999999999</c:v>
                </c:pt>
                <c:pt idx="3916">
                  <c:v>0.75453199999999998</c:v>
                </c:pt>
                <c:pt idx="3917">
                  <c:v>0.73198399999999997</c:v>
                </c:pt>
                <c:pt idx="3918">
                  <c:v>0.72249699999999994</c:v>
                </c:pt>
                <c:pt idx="3919">
                  <c:v>0.71847000000000005</c:v>
                </c:pt>
                <c:pt idx="3920">
                  <c:v>0.708175</c:v>
                </c:pt>
                <c:pt idx="3921">
                  <c:v>0.67900700000000003</c:v>
                </c:pt>
                <c:pt idx="3922">
                  <c:v>0.66824799999999995</c:v>
                </c:pt>
                <c:pt idx="3923">
                  <c:v>0.65991100000000003</c:v>
                </c:pt>
                <c:pt idx="3924">
                  <c:v>0.65515699999999999</c:v>
                </c:pt>
                <c:pt idx="3925">
                  <c:v>0.63650600000000002</c:v>
                </c:pt>
                <c:pt idx="3926">
                  <c:v>0.61467499999999997</c:v>
                </c:pt>
                <c:pt idx="3927">
                  <c:v>0.60350199999999998</c:v>
                </c:pt>
                <c:pt idx="3928">
                  <c:v>0.58970500000000003</c:v>
                </c:pt>
                <c:pt idx="3929">
                  <c:v>0.55767100000000003</c:v>
                </c:pt>
                <c:pt idx="3930">
                  <c:v>0.547759</c:v>
                </c:pt>
                <c:pt idx="3931">
                  <c:v>0.53828200000000004</c:v>
                </c:pt>
                <c:pt idx="3932">
                  <c:v>0.52053899999999997</c:v>
                </c:pt>
                <c:pt idx="3933">
                  <c:v>0.50609599999999999</c:v>
                </c:pt>
                <c:pt idx="3934">
                  <c:v>0.47256799999999999</c:v>
                </c:pt>
                <c:pt idx="3935">
                  <c:v>0.45835700000000001</c:v>
                </c:pt>
                <c:pt idx="3936">
                  <c:v>0.44713399999999998</c:v>
                </c:pt>
                <c:pt idx="3937">
                  <c:v>0.424788</c:v>
                </c:pt>
                <c:pt idx="3938">
                  <c:v>0.40624700000000002</c:v>
                </c:pt>
                <c:pt idx="3939">
                  <c:v>0.39818300000000001</c:v>
                </c:pt>
                <c:pt idx="3940">
                  <c:v>0.391845</c:v>
                </c:pt>
                <c:pt idx="3941">
                  <c:v>0.36685499999999999</c:v>
                </c:pt>
                <c:pt idx="3942">
                  <c:v>0.34209699999999998</c:v>
                </c:pt>
                <c:pt idx="3943">
                  <c:v>0.32643299999999997</c:v>
                </c:pt>
                <c:pt idx="3944">
                  <c:v>0.30660100000000001</c:v>
                </c:pt>
                <c:pt idx="3945">
                  <c:v>0.300676</c:v>
                </c:pt>
                <c:pt idx="3946">
                  <c:v>0.28001599999999999</c:v>
                </c:pt>
                <c:pt idx="3947">
                  <c:v>0.24152199999999999</c:v>
                </c:pt>
                <c:pt idx="3948">
                  <c:v>0.207176</c:v>
                </c:pt>
                <c:pt idx="3949">
                  <c:v>0.16540199999999999</c:v>
                </c:pt>
                <c:pt idx="3950">
                  <c:v>0.13814100000000001</c:v>
                </c:pt>
                <c:pt idx="3951">
                  <c:v>0.109154</c:v>
                </c:pt>
                <c:pt idx="3952">
                  <c:v>7.6190999999999995E-2</c:v>
                </c:pt>
                <c:pt idx="3953">
                  <c:v>4.0926999999999998E-2</c:v>
                </c:pt>
                <c:pt idx="3954">
                  <c:v>1.1199999999999999E-3</c:v>
                </c:pt>
                <c:pt idx="3955">
                  <c:v>-2.6394999999999998E-2</c:v>
                </c:pt>
                <c:pt idx="3956">
                  <c:v>-4.5414999999999997E-2</c:v>
                </c:pt>
                <c:pt idx="3957">
                  <c:v>-4.7555E-2</c:v>
                </c:pt>
                <c:pt idx="3958">
                  <c:v>-5.425E-2</c:v>
                </c:pt>
                <c:pt idx="3959">
                  <c:v>-5.3074000000000003E-2</c:v>
                </c:pt>
                <c:pt idx="3960">
                  <c:v>-5.8084999999999998E-2</c:v>
                </c:pt>
                <c:pt idx="3961">
                  <c:v>-7.3736999999999997E-2</c:v>
                </c:pt>
                <c:pt idx="3962">
                  <c:v>-0.13106100000000001</c:v>
                </c:pt>
                <c:pt idx="3963">
                  <c:v>-0.20102500000000001</c:v>
                </c:pt>
                <c:pt idx="3964">
                  <c:v>-0.24715000000000001</c:v>
                </c:pt>
                <c:pt idx="3965">
                  <c:v>-0.27799800000000002</c:v>
                </c:pt>
                <c:pt idx="3966">
                  <c:v>-0.32518799999999998</c:v>
                </c:pt>
                <c:pt idx="3967">
                  <c:v>-0.35056799999999999</c:v>
                </c:pt>
                <c:pt idx="3968">
                  <c:v>-0.38528099999999998</c:v>
                </c:pt>
                <c:pt idx="3969">
                  <c:v>-0.414323</c:v>
                </c:pt>
                <c:pt idx="3970">
                  <c:v>-0.46799600000000002</c:v>
                </c:pt>
                <c:pt idx="3971">
                  <c:v>-0.53623500000000002</c:v>
                </c:pt>
                <c:pt idx="3972">
                  <c:v>-0.59317299999999995</c:v>
                </c:pt>
                <c:pt idx="3973">
                  <c:v>-0.64814400000000005</c:v>
                </c:pt>
                <c:pt idx="3974">
                  <c:v>-0.68682299999999996</c:v>
                </c:pt>
                <c:pt idx="3975">
                  <c:v>-0.73465199999999997</c:v>
                </c:pt>
                <c:pt idx="3976">
                  <c:v>-0.76435399999999998</c:v>
                </c:pt>
                <c:pt idx="3977">
                  <c:v>-0.80753699999999995</c:v>
                </c:pt>
                <c:pt idx="3978">
                  <c:v>-0.83896300000000001</c:v>
                </c:pt>
                <c:pt idx="3979">
                  <c:v>-0.86753899999999995</c:v>
                </c:pt>
                <c:pt idx="3980">
                  <c:v>-0.88873999999999997</c:v>
                </c:pt>
                <c:pt idx="3981">
                  <c:v>-0.89934099999999995</c:v>
                </c:pt>
                <c:pt idx="3982">
                  <c:v>-0.90424000000000004</c:v>
                </c:pt>
                <c:pt idx="3983">
                  <c:v>-0.906837</c:v>
                </c:pt>
                <c:pt idx="3984">
                  <c:v>-0.917184</c:v>
                </c:pt>
                <c:pt idx="3985">
                  <c:v>-0.94003899999999996</c:v>
                </c:pt>
                <c:pt idx="3986">
                  <c:v>-0.96499299999999999</c:v>
                </c:pt>
                <c:pt idx="3987">
                  <c:v>-0.98807100000000003</c:v>
                </c:pt>
                <c:pt idx="3988">
                  <c:v>-1.010732</c:v>
                </c:pt>
                <c:pt idx="3989">
                  <c:v>-1.0324610000000001</c:v>
                </c:pt>
                <c:pt idx="3990">
                  <c:v>-1.035849</c:v>
                </c:pt>
                <c:pt idx="3991">
                  <c:v>-1.060073</c:v>
                </c:pt>
                <c:pt idx="3992">
                  <c:v>-1.076557</c:v>
                </c:pt>
                <c:pt idx="3993">
                  <c:v>-1.086265</c:v>
                </c:pt>
                <c:pt idx="3994">
                  <c:v>-1.091378</c:v>
                </c:pt>
                <c:pt idx="3995">
                  <c:v>-1.088436</c:v>
                </c:pt>
                <c:pt idx="3996">
                  <c:v>-1.0966020000000001</c:v>
                </c:pt>
                <c:pt idx="3997">
                  <c:v>-1.0956889999999999</c:v>
                </c:pt>
                <c:pt idx="3998">
                  <c:v>-1.0955969999999999</c:v>
                </c:pt>
                <c:pt idx="3999">
                  <c:v>-1.1009739999999999</c:v>
                </c:pt>
                <c:pt idx="4000">
                  <c:v>-1.131599</c:v>
                </c:pt>
                <c:pt idx="4001">
                  <c:v>-1.14927</c:v>
                </c:pt>
                <c:pt idx="4002">
                  <c:v>-1.1689590000000001</c:v>
                </c:pt>
                <c:pt idx="4003">
                  <c:v>-1.1792549999999999</c:v>
                </c:pt>
                <c:pt idx="4004">
                  <c:v>-1.212224</c:v>
                </c:pt>
                <c:pt idx="4005">
                  <c:v>-1.2198720000000001</c:v>
                </c:pt>
                <c:pt idx="4006">
                  <c:v>-1.2263139999999999</c:v>
                </c:pt>
                <c:pt idx="4007">
                  <c:v>-1.23167</c:v>
                </c:pt>
                <c:pt idx="4008">
                  <c:v>-1.2306859999999999</c:v>
                </c:pt>
                <c:pt idx="4009">
                  <c:v>-1.231984</c:v>
                </c:pt>
                <c:pt idx="4010">
                  <c:v>-1.234723</c:v>
                </c:pt>
                <c:pt idx="4011">
                  <c:v>-1.232928</c:v>
                </c:pt>
                <c:pt idx="4012">
                  <c:v>-1.234084</c:v>
                </c:pt>
                <c:pt idx="4013">
                  <c:v>-1.232035</c:v>
                </c:pt>
                <c:pt idx="4014">
                  <c:v>-1.2407790000000001</c:v>
                </c:pt>
                <c:pt idx="4015">
                  <c:v>-1.253784</c:v>
                </c:pt>
                <c:pt idx="4016">
                  <c:v>-1.2688980000000001</c:v>
                </c:pt>
                <c:pt idx="4017">
                  <c:v>-1.2787580000000001</c:v>
                </c:pt>
                <c:pt idx="4018">
                  <c:v>-1.297261</c:v>
                </c:pt>
                <c:pt idx="4019">
                  <c:v>-1.3081959999999999</c:v>
                </c:pt>
                <c:pt idx="4020">
                  <c:v>-1.314678</c:v>
                </c:pt>
                <c:pt idx="4021">
                  <c:v>-1.3221240000000001</c:v>
                </c:pt>
                <c:pt idx="4022">
                  <c:v>-1.323453</c:v>
                </c:pt>
                <c:pt idx="4023">
                  <c:v>-1.3276730000000001</c:v>
                </c:pt>
                <c:pt idx="4024">
                  <c:v>-1.325898</c:v>
                </c:pt>
                <c:pt idx="4025">
                  <c:v>-1.3231889999999999</c:v>
                </c:pt>
                <c:pt idx="4026">
                  <c:v>-1.32673</c:v>
                </c:pt>
                <c:pt idx="4027">
                  <c:v>-1.3480319999999999</c:v>
                </c:pt>
                <c:pt idx="4028">
                  <c:v>-1.3595250000000001</c:v>
                </c:pt>
                <c:pt idx="4029">
                  <c:v>-1.36972</c:v>
                </c:pt>
                <c:pt idx="4030">
                  <c:v>-1.3867419999999999</c:v>
                </c:pt>
                <c:pt idx="4031">
                  <c:v>-1.403114</c:v>
                </c:pt>
                <c:pt idx="4032">
                  <c:v>-1.411321</c:v>
                </c:pt>
                <c:pt idx="4033">
                  <c:v>-1.4124369999999999</c:v>
                </c:pt>
                <c:pt idx="4034">
                  <c:v>-1.413948</c:v>
                </c:pt>
                <c:pt idx="4035">
                  <c:v>-1.414709</c:v>
                </c:pt>
                <c:pt idx="4036">
                  <c:v>-1.4179349999999999</c:v>
                </c:pt>
                <c:pt idx="4037">
                  <c:v>-1.424336</c:v>
                </c:pt>
                <c:pt idx="4038">
                  <c:v>-1.4428179999999999</c:v>
                </c:pt>
                <c:pt idx="4039">
                  <c:v>-1.4522820000000001</c:v>
                </c:pt>
                <c:pt idx="4040">
                  <c:v>-1.4767699999999999</c:v>
                </c:pt>
                <c:pt idx="4041">
                  <c:v>-1.523463</c:v>
                </c:pt>
                <c:pt idx="4042">
                  <c:v>-1.5348349999999999</c:v>
                </c:pt>
                <c:pt idx="4043">
                  <c:v>-1.5414589999999999</c:v>
                </c:pt>
                <c:pt idx="4044">
                  <c:v>-1.5446029999999999</c:v>
                </c:pt>
                <c:pt idx="4045">
                  <c:v>-1.5527899999999999</c:v>
                </c:pt>
                <c:pt idx="4046">
                  <c:v>-1.5600320000000001</c:v>
                </c:pt>
                <c:pt idx="4047">
                  <c:v>-1.5621419999999999</c:v>
                </c:pt>
                <c:pt idx="4048">
                  <c:v>-1.564962</c:v>
                </c:pt>
                <c:pt idx="4049">
                  <c:v>-1.5691010000000001</c:v>
                </c:pt>
                <c:pt idx="4050">
                  <c:v>-1.569223</c:v>
                </c:pt>
                <c:pt idx="4051">
                  <c:v>-1.5667580000000001</c:v>
                </c:pt>
                <c:pt idx="4052">
                  <c:v>-1.5738989999999999</c:v>
                </c:pt>
                <c:pt idx="4053">
                  <c:v>-1.577774</c:v>
                </c:pt>
                <c:pt idx="4054">
                  <c:v>-1.585707</c:v>
                </c:pt>
                <c:pt idx="4055">
                  <c:v>-1.59439</c:v>
                </c:pt>
                <c:pt idx="4056">
                  <c:v>-1.606868</c:v>
                </c:pt>
                <c:pt idx="4057">
                  <c:v>-1.6249849999999999</c:v>
                </c:pt>
                <c:pt idx="4058">
                  <c:v>-1.6567460000000001</c:v>
                </c:pt>
                <c:pt idx="4059">
                  <c:v>-1.6738379999999999</c:v>
                </c:pt>
                <c:pt idx="4060">
                  <c:v>-1.6781900000000001</c:v>
                </c:pt>
                <c:pt idx="4061">
                  <c:v>-1.6877260000000001</c:v>
                </c:pt>
                <c:pt idx="4062">
                  <c:v>-1.690688</c:v>
                </c:pt>
                <c:pt idx="4063">
                  <c:v>-1.734591</c:v>
                </c:pt>
                <c:pt idx="4064">
                  <c:v>-1.7633190000000001</c:v>
                </c:pt>
                <c:pt idx="4065">
                  <c:v>-1.7727839999999999</c:v>
                </c:pt>
                <c:pt idx="4066">
                  <c:v>-1.796054</c:v>
                </c:pt>
                <c:pt idx="4067">
                  <c:v>-1.809404</c:v>
                </c:pt>
                <c:pt idx="4068">
                  <c:v>-1.818462</c:v>
                </c:pt>
                <c:pt idx="4069">
                  <c:v>-1.829874</c:v>
                </c:pt>
                <c:pt idx="4070">
                  <c:v>-1.8343069999999999</c:v>
                </c:pt>
                <c:pt idx="4071">
                  <c:v>-1.8706229999999999</c:v>
                </c:pt>
                <c:pt idx="4072">
                  <c:v>-1.9057820000000001</c:v>
                </c:pt>
                <c:pt idx="4073">
                  <c:v>-1.9222859999999999</c:v>
                </c:pt>
                <c:pt idx="4074">
                  <c:v>-1.9664539999999999</c:v>
                </c:pt>
                <c:pt idx="4075">
                  <c:v>-1.9889840000000001</c:v>
                </c:pt>
                <c:pt idx="4076">
                  <c:v>-2.011574</c:v>
                </c:pt>
                <c:pt idx="4077">
                  <c:v>-2.0356260000000002</c:v>
                </c:pt>
                <c:pt idx="4078">
                  <c:v>-2.0486309999999999</c:v>
                </c:pt>
                <c:pt idx="4079">
                  <c:v>-2.0529820000000001</c:v>
                </c:pt>
                <c:pt idx="4080">
                  <c:v>-2.0541589999999998</c:v>
                </c:pt>
                <c:pt idx="4081">
                  <c:v>-2.0572629999999998</c:v>
                </c:pt>
                <c:pt idx="4082">
                  <c:v>-2.0569890000000002</c:v>
                </c:pt>
                <c:pt idx="4083">
                  <c:v>-2.0579930000000002</c:v>
                </c:pt>
                <c:pt idx="4084">
                  <c:v>-2.0614219999999999</c:v>
                </c:pt>
                <c:pt idx="4085">
                  <c:v>-2.0601240000000001</c:v>
                </c:pt>
                <c:pt idx="4086">
                  <c:v>-2.0568879999999998</c:v>
                </c:pt>
                <c:pt idx="4087">
                  <c:v>-2.063968</c:v>
                </c:pt>
                <c:pt idx="4088">
                  <c:v>-2.0601850000000002</c:v>
                </c:pt>
                <c:pt idx="4089">
                  <c:v>-2.0616349999999999</c:v>
                </c:pt>
                <c:pt idx="4090">
                  <c:v>-2.0647899999999999</c:v>
                </c:pt>
                <c:pt idx="4091">
                  <c:v>-2.062325</c:v>
                </c:pt>
                <c:pt idx="4092">
                  <c:v>-2.0672649999999999</c:v>
                </c:pt>
                <c:pt idx="4093">
                  <c:v>-2.0647289999999998</c:v>
                </c:pt>
                <c:pt idx="4094">
                  <c:v>-2.0641509999999998</c:v>
                </c:pt>
                <c:pt idx="4095">
                  <c:v>-2.0604279999999999</c:v>
                </c:pt>
                <c:pt idx="4096">
                  <c:v>-2.0601029999999998</c:v>
                </c:pt>
                <c:pt idx="4097">
                  <c:v>-2.0602149999999999</c:v>
                </c:pt>
                <c:pt idx="4098">
                  <c:v>-2.0500609999999999</c:v>
                </c:pt>
                <c:pt idx="4099">
                  <c:v>-2.015774</c:v>
                </c:pt>
                <c:pt idx="4100">
                  <c:v>-1.9852099999999999</c:v>
                </c:pt>
                <c:pt idx="4101">
                  <c:v>-1.9658549999999999</c:v>
                </c:pt>
                <c:pt idx="4102">
                  <c:v>-1.939907</c:v>
                </c:pt>
                <c:pt idx="4103">
                  <c:v>-1.9113</c:v>
                </c:pt>
                <c:pt idx="4104">
                  <c:v>-1.881731</c:v>
                </c:pt>
                <c:pt idx="4105">
                  <c:v>-1.859596</c:v>
                </c:pt>
                <c:pt idx="4106">
                  <c:v>-1.8344800000000001</c:v>
                </c:pt>
                <c:pt idx="4107">
                  <c:v>-1.8262020000000001</c:v>
                </c:pt>
                <c:pt idx="4108">
                  <c:v>-1.7978799999999999</c:v>
                </c:pt>
                <c:pt idx="4109">
                  <c:v>-1.7819739999999999</c:v>
                </c:pt>
                <c:pt idx="4110">
                  <c:v>-1.762761</c:v>
                </c:pt>
                <c:pt idx="4111">
                  <c:v>-1.745557</c:v>
                </c:pt>
                <c:pt idx="4112">
                  <c:v>-1.7200040000000001</c:v>
                </c:pt>
                <c:pt idx="4113">
                  <c:v>-1.7063600000000001</c:v>
                </c:pt>
                <c:pt idx="4114">
                  <c:v>-1.6879999999999999</c:v>
                </c:pt>
                <c:pt idx="4115">
                  <c:v>-1.6765270000000001</c:v>
                </c:pt>
                <c:pt idx="4116">
                  <c:v>-1.6678029999999999</c:v>
                </c:pt>
                <c:pt idx="4117">
                  <c:v>-1.65422</c:v>
                </c:pt>
                <c:pt idx="4118">
                  <c:v>-1.6370359999999999</c:v>
                </c:pt>
                <c:pt idx="4119">
                  <c:v>-1.6320250000000001</c:v>
                </c:pt>
                <c:pt idx="4120">
                  <c:v>-1.6086119999999999</c:v>
                </c:pt>
                <c:pt idx="4121">
                  <c:v>-1.5912759999999999</c:v>
                </c:pt>
                <c:pt idx="4122">
                  <c:v>-1.5618479999999999</c:v>
                </c:pt>
                <c:pt idx="4123">
                  <c:v>-1.522246</c:v>
                </c:pt>
                <c:pt idx="4124">
                  <c:v>-1.474396</c:v>
                </c:pt>
                <c:pt idx="4125">
                  <c:v>-1.435484</c:v>
                </c:pt>
                <c:pt idx="4126">
                  <c:v>-1.4142220000000001</c:v>
                </c:pt>
                <c:pt idx="4127">
                  <c:v>-1.4002540000000001</c:v>
                </c:pt>
                <c:pt idx="4128">
                  <c:v>-1.390962</c:v>
                </c:pt>
                <c:pt idx="4129">
                  <c:v>-1.3691930000000001</c:v>
                </c:pt>
                <c:pt idx="4130">
                  <c:v>-1.340789</c:v>
                </c:pt>
                <c:pt idx="4131">
                  <c:v>-1.3124469999999999</c:v>
                </c:pt>
                <c:pt idx="4132">
                  <c:v>-1.288537</c:v>
                </c:pt>
                <c:pt idx="4133">
                  <c:v>-1.2757050000000001</c:v>
                </c:pt>
                <c:pt idx="4134">
                  <c:v>-1.252181</c:v>
                </c:pt>
                <c:pt idx="4135">
                  <c:v>-1.2333940000000001</c:v>
                </c:pt>
                <c:pt idx="4136">
                  <c:v>-1.2121630000000001</c:v>
                </c:pt>
                <c:pt idx="4137">
                  <c:v>-1.1836279999999999</c:v>
                </c:pt>
                <c:pt idx="4138">
                  <c:v>-1.1438120000000001</c:v>
                </c:pt>
                <c:pt idx="4139">
                  <c:v>-1.123686</c:v>
                </c:pt>
                <c:pt idx="4140">
                  <c:v>-1.1117870000000001</c:v>
                </c:pt>
                <c:pt idx="4141">
                  <c:v>-1.0716779999999999</c:v>
                </c:pt>
                <c:pt idx="4142">
                  <c:v>-1.053642</c:v>
                </c:pt>
                <c:pt idx="4143">
                  <c:v>-1.0247820000000001</c:v>
                </c:pt>
                <c:pt idx="4144">
                  <c:v>-1.003976</c:v>
                </c:pt>
                <c:pt idx="4145">
                  <c:v>-0.96969000000000005</c:v>
                </c:pt>
                <c:pt idx="4146">
                  <c:v>-0.93799999999999994</c:v>
                </c:pt>
                <c:pt idx="4147">
                  <c:v>-0.91812700000000003</c:v>
                </c:pt>
                <c:pt idx="4148">
                  <c:v>-0.88655899999999999</c:v>
                </c:pt>
                <c:pt idx="4149">
                  <c:v>-0.84975699999999998</c:v>
                </c:pt>
                <c:pt idx="4150">
                  <c:v>-0.83377000000000001</c:v>
                </c:pt>
                <c:pt idx="4151">
                  <c:v>-0.80277900000000002</c:v>
                </c:pt>
                <c:pt idx="4152">
                  <c:v>-0.77083599999999997</c:v>
                </c:pt>
                <c:pt idx="4153">
                  <c:v>-0.73599099999999995</c:v>
                </c:pt>
                <c:pt idx="4154">
                  <c:v>-0.71637200000000001</c:v>
                </c:pt>
                <c:pt idx="4155">
                  <c:v>-0.68392200000000003</c:v>
                </c:pt>
                <c:pt idx="4156">
                  <c:v>-0.65290099999999995</c:v>
                </c:pt>
                <c:pt idx="4157">
                  <c:v>-0.62786600000000004</c:v>
                </c:pt>
                <c:pt idx="4158">
                  <c:v>-0.60557899999999998</c:v>
                </c:pt>
                <c:pt idx="4159">
                  <c:v>-0.58228800000000003</c:v>
                </c:pt>
                <c:pt idx="4160">
                  <c:v>-0.55271899999999996</c:v>
                </c:pt>
                <c:pt idx="4161">
                  <c:v>-0.51614899999999997</c:v>
                </c:pt>
                <c:pt idx="4162">
                  <c:v>-0.49230099999999999</c:v>
                </c:pt>
                <c:pt idx="4163">
                  <c:v>-0.47786600000000001</c:v>
                </c:pt>
                <c:pt idx="4164">
                  <c:v>-0.451511</c:v>
                </c:pt>
                <c:pt idx="4165">
                  <c:v>-0.414881</c:v>
                </c:pt>
                <c:pt idx="4166">
                  <c:v>-0.37553300000000001</c:v>
                </c:pt>
                <c:pt idx="4167">
                  <c:v>-0.35244500000000001</c:v>
                </c:pt>
                <c:pt idx="4168">
                  <c:v>-0.33238000000000001</c:v>
                </c:pt>
                <c:pt idx="4169">
                  <c:v>-0.31258900000000001</c:v>
                </c:pt>
                <c:pt idx="4170">
                  <c:v>-0.29047499999999998</c:v>
                </c:pt>
                <c:pt idx="4171">
                  <c:v>-0.27586699999999997</c:v>
                </c:pt>
                <c:pt idx="4172">
                  <c:v>-0.26046900000000001</c:v>
                </c:pt>
                <c:pt idx="4173">
                  <c:v>-0.24441099999999999</c:v>
                </c:pt>
                <c:pt idx="4174">
                  <c:v>-0.235453</c:v>
                </c:pt>
                <c:pt idx="4175">
                  <c:v>-0.21645400000000001</c:v>
                </c:pt>
                <c:pt idx="4176">
                  <c:v>-0.20660400000000001</c:v>
                </c:pt>
                <c:pt idx="4177">
                  <c:v>-0.18523999999999999</c:v>
                </c:pt>
                <c:pt idx="4178">
                  <c:v>-0.169568</c:v>
                </c:pt>
                <c:pt idx="4179">
                  <c:v>-0.16312599999999999</c:v>
                </c:pt>
                <c:pt idx="4180">
                  <c:v>-0.153916</c:v>
                </c:pt>
                <c:pt idx="4181">
                  <c:v>-0.145811</c:v>
                </c:pt>
                <c:pt idx="4182">
                  <c:v>-0.14103299999999999</c:v>
                </c:pt>
                <c:pt idx="4183">
                  <c:v>-0.13725899999999999</c:v>
                </c:pt>
                <c:pt idx="4184">
                  <c:v>-0.13489599999999999</c:v>
                </c:pt>
                <c:pt idx="4185">
                  <c:v>-0.12661800000000001</c:v>
                </c:pt>
                <c:pt idx="4186">
                  <c:v>-0.108693</c:v>
                </c:pt>
                <c:pt idx="4187">
                  <c:v>-0.10388500000000001</c:v>
                </c:pt>
                <c:pt idx="4188">
                  <c:v>-9.9685999999999997E-2</c:v>
                </c:pt>
                <c:pt idx="4189">
                  <c:v>-9.9736000000000005E-2</c:v>
                </c:pt>
                <c:pt idx="4190">
                  <c:v>-8.3759E-2</c:v>
                </c:pt>
                <c:pt idx="4191">
                  <c:v>-7.4254000000000001E-2</c:v>
                </c:pt>
                <c:pt idx="4192">
                  <c:v>-7.0775000000000005E-2</c:v>
                </c:pt>
                <c:pt idx="4193">
                  <c:v>-6.83E-2</c:v>
                </c:pt>
                <c:pt idx="4194">
                  <c:v>-6.5590999999999997E-2</c:v>
                </c:pt>
                <c:pt idx="4195">
                  <c:v>-6.5702999999999998E-2</c:v>
                </c:pt>
                <c:pt idx="4196">
                  <c:v>-6.6555000000000003E-2</c:v>
                </c:pt>
                <c:pt idx="4197">
                  <c:v>-6.4566999999999999E-2</c:v>
                </c:pt>
                <c:pt idx="4198">
                  <c:v>-6.3755000000000006E-2</c:v>
                </c:pt>
                <c:pt idx="4199">
                  <c:v>-6.7254999999999995E-2</c:v>
                </c:pt>
                <c:pt idx="4200">
                  <c:v>-6.1412000000000001E-2</c:v>
                </c:pt>
                <c:pt idx="4201">
                  <c:v>-6.2751000000000001E-2</c:v>
                </c:pt>
                <c:pt idx="4202">
                  <c:v>-6.2183000000000002E-2</c:v>
                </c:pt>
                <c:pt idx="4203">
                  <c:v>-6.3562999999999995E-2</c:v>
                </c:pt>
                <c:pt idx="4204">
                  <c:v>-6.1137999999999998E-2</c:v>
                </c:pt>
                <c:pt idx="4205">
                  <c:v>-6.3369999999999996E-2</c:v>
                </c:pt>
                <c:pt idx="4206">
                  <c:v>-6.2415999999999999E-2</c:v>
                </c:pt>
                <c:pt idx="4207">
                  <c:v>-6.1949999999999998E-2</c:v>
                </c:pt>
                <c:pt idx="4208">
                  <c:v>-6.2183000000000002E-2</c:v>
                </c:pt>
                <c:pt idx="4209">
                  <c:v>-5.5954999999999998E-2</c:v>
                </c:pt>
                <c:pt idx="4210">
                  <c:v>-4.6439000000000001E-2</c:v>
                </c:pt>
                <c:pt idx="4211">
                  <c:v>-3.7807E-2</c:v>
                </c:pt>
                <c:pt idx="4212">
                  <c:v>-3.8212999999999997E-2</c:v>
                </c:pt>
                <c:pt idx="4213">
                  <c:v>-3.3474999999999998E-2</c:v>
                </c:pt>
                <c:pt idx="4214">
                  <c:v>-3.4966999999999998E-2</c:v>
                </c:pt>
                <c:pt idx="4215">
                  <c:v>-3.5097999999999997E-2</c:v>
                </c:pt>
                <c:pt idx="4216">
                  <c:v>-3.3799999999999997E-2</c:v>
                </c:pt>
                <c:pt idx="4217">
                  <c:v>-3.2856999999999997E-2</c:v>
                </c:pt>
                <c:pt idx="4218">
                  <c:v>-3.1385999999999997E-2</c:v>
                </c:pt>
                <c:pt idx="4219">
                  <c:v>-3.2927999999999999E-2</c:v>
                </c:pt>
                <c:pt idx="4220">
                  <c:v>-3.3526E-2</c:v>
                </c:pt>
                <c:pt idx="4221">
                  <c:v>-3.0533999999999999E-2</c:v>
                </c:pt>
                <c:pt idx="4222">
                  <c:v>-3.2135999999999998E-2</c:v>
                </c:pt>
                <c:pt idx="4223">
                  <c:v>-3.0473E-2</c:v>
                </c:pt>
                <c:pt idx="4224">
                  <c:v>-3.2835999999999997E-2</c:v>
                </c:pt>
                <c:pt idx="4225">
                  <c:v>-3.3099999999999997E-2</c:v>
                </c:pt>
                <c:pt idx="4226">
                  <c:v>-3.3201000000000001E-2</c:v>
                </c:pt>
                <c:pt idx="4227">
                  <c:v>-3.3586999999999999E-2</c:v>
                </c:pt>
                <c:pt idx="4228">
                  <c:v>-3.6660999999999999E-2</c:v>
                </c:pt>
                <c:pt idx="4229">
                  <c:v>-3.3242000000000001E-2</c:v>
                </c:pt>
                <c:pt idx="4230">
                  <c:v>-3.3729000000000002E-2</c:v>
                </c:pt>
                <c:pt idx="4231">
                  <c:v>-3.0574E-2</c:v>
                </c:pt>
                <c:pt idx="4232">
                  <c:v>-3.1151999999999999E-2</c:v>
                </c:pt>
                <c:pt idx="4233">
                  <c:v>-1.0600999999999999E-2</c:v>
                </c:pt>
                <c:pt idx="4234">
                  <c:v>-1.2619E-2</c:v>
                </c:pt>
                <c:pt idx="4235">
                  <c:v>-1.0753E-2</c:v>
                </c:pt>
                <c:pt idx="4236">
                  <c:v>-7.9120000000000006E-3</c:v>
                </c:pt>
                <c:pt idx="4237">
                  <c:v>-8.633E-3</c:v>
                </c:pt>
                <c:pt idx="4238">
                  <c:v>-6.5230000000000002E-3</c:v>
                </c:pt>
                <c:pt idx="4239">
                  <c:v>-7.659E-3</c:v>
                </c:pt>
                <c:pt idx="4240">
                  <c:v>-1.2031E-2</c:v>
                </c:pt>
                <c:pt idx="4241">
                  <c:v>-1.2153000000000001E-2</c:v>
                </c:pt>
                <c:pt idx="4242">
                  <c:v>-9.2110000000000004E-3</c:v>
                </c:pt>
                <c:pt idx="4243">
                  <c:v>-1.0508999999999999E-2</c:v>
                </c:pt>
                <c:pt idx="4244">
                  <c:v>-8.1250000000000003E-3</c:v>
                </c:pt>
                <c:pt idx="4245">
                  <c:v>-1.1605000000000001E-2</c:v>
                </c:pt>
                <c:pt idx="4246">
                  <c:v>-9.1090000000000008E-3</c:v>
                </c:pt>
                <c:pt idx="4247">
                  <c:v>-5.2849999999999998E-3</c:v>
                </c:pt>
                <c:pt idx="4248">
                  <c:v>1.6310000000000002E-2</c:v>
                </c:pt>
                <c:pt idx="4249">
                  <c:v>7.7189999999999995E-2</c:v>
                </c:pt>
                <c:pt idx="4250">
                  <c:v>9.9233000000000002E-2</c:v>
                </c:pt>
                <c:pt idx="4251">
                  <c:v>0.118329</c:v>
                </c:pt>
                <c:pt idx="4252">
                  <c:v>0.15615699999999999</c:v>
                </c:pt>
                <c:pt idx="4253">
                  <c:v>0.19939399999999999</c:v>
                </c:pt>
                <c:pt idx="4254">
                  <c:v>0.22837099999999999</c:v>
                </c:pt>
                <c:pt idx="4255">
                  <c:v>0.25440000000000002</c:v>
                </c:pt>
                <c:pt idx="4256">
                  <c:v>0.29305599999999998</c:v>
                </c:pt>
                <c:pt idx="4257">
                  <c:v>0.35359299999999999</c:v>
                </c:pt>
                <c:pt idx="4258">
                  <c:v>0.40773100000000001</c:v>
                </c:pt>
                <c:pt idx="4259">
                  <c:v>0.45540999999999998</c:v>
                </c:pt>
                <c:pt idx="4260">
                  <c:v>0.47391</c:v>
                </c:pt>
                <c:pt idx="4261">
                  <c:v>0.50611600000000001</c:v>
                </c:pt>
                <c:pt idx="4262">
                  <c:v>0.54617499999999997</c:v>
                </c:pt>
                <c:pt idx="4263">
                  <c:v>0.58374000000000004</c:v>
                </c:pt>
                <c:pt idx="4264">
                  <c:v>0.62936000000000003</c:v>
                </c:pt>
                <c:pt idx="4265">
                  <c:v>0.67648399999999997</c:v>
                </c:pt>
                <c:pt idx="4266">
                  <c:v>0.72990500000000003</c:v>
                </c:pt>
                <c:pt idx="4267">
                  <c:v>0.76752100000000001</c:v>
                </c:pt>
                <c:pt idx="4268">
                  <c:v>0.79524600000000001</c:v>
                </c:pt>
                <c:pt idx="4269">
                  <c:v>0.81941900000000001</c:v>
                </c:pt>
                <c:pt idx="4270">
                  <c:v>0.85141299999999998</c:v>
                </c:pt>
                <c:pt idx="4271">
                  <c:v>0.90873999999999999</c:v>
                </c:pt>
                <c:pt idx="4272">
                  <c:v>0.95486499999999996</c:v>
                </c:pt>
                <c:pt idx="4273">
                  <c:v>1.0045519999999999</c:v>
                </c:pt>
                <c:pt idx="4274">
                  <c:v>1.070791</c:v>
                </c:pt>
                <c:pt idx="4275">
                  <c:v>1.130935</c:v>
                </c:pt>
                <c:pt idx="4276">
                  <c:v>1.18801</c:v>
                </c:pt>
                <c:pt idx="4277">
                  <c:v>1.251342</c:v>
                </c:pt>
                <c:pt idx="4278">
                  <c:v>1.285093</c:v>
                </c:pt>
                <c:pt idx="4279">
                  <c:v>1.3147960000000001</c:v>
                </c:pt>
                <c:pt idx="4280">
                  <c:v>1.340654</c:v>
                </c:pt>
                <c:pt idx="4281">
                  <c:v>1.3688130000000001</c:v>
                </c:pt>
                <c:pt idx="4282">
                  <c:v>1.437848</c:v>
                </c:pt>
                <c:pt idx="4283">
                  <c:v>1.5135240000000001</c:v>
                </c:pt>
                <c:pt idx="4284">
                  <c:v>1.5565100000000001</c:v>
                </c:pt>
                <c:pt idx="4285">
                  <c:v>1.5957209999999999</c:v>
                </c:pt>
                <c:pt idx="4286">
                  <c:v>1.6457310000000001</c:v>
                </c:pt>
                <c:pt idx="4287">
                  <c:v>1.701252</c:v>
                </c:pt>
                <c:pt idx="4288">
                  <c:v>1.771185</c:v>
                </c:pt>
                <c:pt idx="4289">
                  <c:v>1.8341240000000001</c:v>
                </c:pt>
                <c:pt idx="4290">
                  <c:v>1.9029769999999999</c:v>
                </c:pt>
                <c:pt idx="4291">
                  <c:v>1.964059</c:v>
                </c:pt>
                <c:pt idx="4292">
                  <c:v>2.0324789999999999</c:v>
                </c:pt>
                <c:pt idx="4293">
                  <c:v>2.1092249999999999</c:v>
                </c:pt>
                <c:pt idx="4294">
                  <c:v>2.205581</c:v>
                </c:pt>
                <c:pt idx="4295">
                  <c:v>2.2859509999999998</c:v>
                </c:pt>
                <c:pt idx="4296">
                  <c:v>2.3484759999999998</c:v>
                </c:pt>
                <c:pt idx="4297">
                  <c:v>2.4174099999999998</c:v>
                </c:pt>
                <c:pt idx="4298">
                  <c:v>2.5034619999999999</c:v>
                </c:pt>
                <c:pt idx="4299">
                  <c:v>2.5902400000000001</c:v>
                </c:pt>
                <c:pt idx="4300">
                  <c:v>2.6699639999999998</c:v>
                </c:pt>
                <c:pt idx="4301">
                  <c:v>2.7223660000000001</c:v>
                </c:pt>
                <c:pt idx="4302">
                  <c:v>2.7684299999999999</c:v>
                </c:pt>
                <c:pt idx="4303">
                  <c:v>2.8254640000000002</c:v>
                </c:pt>
                <c:pt idx="4304">
                  <c:v>2.880077</c:v>
                </c:pt>
                <c:pt idx="4305">
                  <c:v>2.947921</c:v>
                </c:pt>
                <c:pt idx="4306">
                  <c:v>2.9944289999999998</c:v>
                </c:pt>
                <c:pt idx="4307">
                  <c:v>3.0205289999999998</c:v>
                </c:pt>
                <c:pt idx="4308">
                  <c:v>3.030491</c:v>
                </c:pt>
                <c:pt idx="4309">
                  <c:v>3.0408460000000002</c:v>
                </c:pt>
                <c:pt idx="4310">
                  <c:v>3.065795</c:v>
                </c:pt>
                <c:pt idx="4311">
                  <c:v>3.1163099999999999</c:v>
                </c:pt>
                <c:pt idx="4312">
                  <c:v>3.1749390000000002</c:v>
                </c:pt>
                <c:pt idx="4313">
                  <c:v>3.2091850000000002</c:v>
                </c:pt>
                <c:pt idx="4314">
                  <c:v>3.235446</c:v>
                </c:pt>
                <c:pt idx="4315">
                  <c:v>3.2780279999999999</c:v>
                </c:pt>
                <c:pt idx="4316">
                  <c:v>3.3310050000000002</c:v>
                </c:pt>
                <c:pt idx="4317">
                  <c:v>3.3819240000000002</c:v>
                </c:pt>
                <c:pt idx="4318">
                  <c:v>3.4072770000000001</c:v>
                </c:pt>
                <c:pt idx="4319">
                  <c:v>3.4245260000000002</c:v>
                </c:pt>
                <c:pt idx="4320">
                  <c:v>3.4350930000000002</c:v>
                </c:pt>
                <c:pt idx="4321">
                  <c:v>3.4650690000000002</c:v>
                </c:pt>
                <c:pt idx="4322">
                  <c:v>3.4819740000000001</c:v>
                </c:pt>
                <c:pt idx="4323">
                  <c:v>3.5248179999999998</c:v>
                </c:pt>
                <c:pt idx="4324">
                  <c:v>3.5527150000000001</c:v>
                </c:pt>
                <c:pt idx="4325">
                  <c:v>3.5752830000000002</c:v>
                </c:pt>
                <c:pt idx="4326">
                  <c:v>3.5852849999999998</c:v>
                </c:pt>
                <c:pt idx="4327">
                  <c:v>3.621175</c:v>
                </c:pt>
                <c:pt idx="4328">
                  <c:v>3.6608499999999999</c:v>
                </c:pt>
                <c:pt idx="4329">
                  <c:v>3.7035830000000001</c:v>
                </c:pt>
                <c:pt idx="4330">
                  <c:v>3.7342849999999999</c:v>
                </c:pt>
                <c:pt idx="4331">
                  <c:v>3.756237</c:v>
                </c:pt>
                <c:pt idx="4332">
                  <c:v>3.7737690000000002</c:v>
                </c:pt>
                <c:pt idx="4333">
                  <c:v>3.78694</c:v>
                </c:pt>
                <c:pt idx="4334">
                  <c:v>3.8250709999999999</c:v>
                </c:pt>
                <c:pt idx="4335">
                  <c:v>3.8705090000000002</c:v>
                </c:pt>
                <c:pt idx="4336">
                  <c:v>3.9033099999999998</c:v>
                </c:pt>
                <c:pt idx="4337">
                  <c:v>3.9330539999999998</c:v>
                </c:pt>
                <c:pt idx="4338">
                  <c:v>3.9482940000000002</c:v>
                </c:pt>
                <c:pt idx="4339">
                  <c:v>3.9671069999999999</c:v>
                </c:pt>
                <c:pt idx="4340">
                  <c:v>3.999425</c:v>
                </c:pt>
                <c:pt idx="4341">
                  <c:v>4.0235060000000002</c:v>
                </c:pt>
                <c:pt idx="4342">
                  <c:v>4.0683290000000003</c:v>
                </c:pt>
                <c:pt idx="4343">
                  <c:v>4.075545</c:v>
                </c:pt>
                <c:pt idx="4344">
                  <c:v>4.0864050000000001</c:v>
                </c:pt>
                <c:pt idx="4345">
                  <c:v>4.0907650000000002</c:v>
                </c:pt>
                <c:pt idx="4346">
                  <c:v>4.0901389999999997</c:v>
                </c:pt>
                <c:pt idx="4347">
                  <c:v>4.0874550000000003</c:v>
                </c:pt>
                <c:pt idx="4348">
                  <c:v>4.1069040000000001</c:v>
                </c:pt>
                <c:pt idx="4349">
                  <c:v>4.1371219999999997</c:v>
                </c:pt>
                <c:pt idx="4350">
                  <c:v>4.1609610000000004</c:v>
                </c:pt>
                <c:pt idx="4351">
                  <c:v>4.1830939999999996</c:v>
                </c:pt>
                <c:pt idx="4352">
                  <c:v>4.206601</c:v>
                </c:pt>
                <c:pt idx="4353">
                  <c:v>4.230067</c:v>
                </c:pt>
                <c:pt idx="4354">
                  <c:v>4.2462150000000003</c:v>
                </c:pt>
                <c:pt idx="4355">
                  <c:v>4.2776949999999996</c:v>
                </c:pt>
                <c:pt idx="4356">
                  <c:v>4.2970230000000003</c:v>
                </c:pt>
                <c:pt idx="4357">
                  <c:v>4.3151900000000003</c:v>
                </c:pt>
                <c:pt idx="4358">
                  <c:v>4.3376359999999998</c:v>
                </c:pt>
                <c:pt idx="4359">
                  <c:v>4.3572569999999997</c:v>
                </c:pt>
                <c:pt idx="4360">
                  <c:v>4.3710940000000003</c:v>
                </c:pt>
                <c:pt idx="4361">
                  <c:v>4.4132220000000002</c:v>
                </c:pt>
                <c:pt idx="4362">
                  <c:v>4.4454580000000004</c:v>
                </c:pt>
                <c:pt idx="4363">
                  <c:v>4.471336</c:v>
                </c:pt>
                <c:pt idx="4364">
                  <c:v>4.4903919999999999</c:v>
                </c:pt>
                <c:pt idx="4365">
                  <c:v>4.4982839999999999</c:v>
                </c:pt>
                <c:pt idx="4366">
                  <c:v>4.5065400000000002</c:v>
                </c:pt>
                <c:pt idx="4367">
                  <c:v>4.5050059999999998</c:v>
                </c:pt>
                <c:pt idx="4368">
                  <c:v>4.5267559999999998</c:v>
                </c:pt>
                <c:pt idx="4369">
                  <c:v>4.5365970000000004</c:v>
                </c:pt>
                <c:pt idx="4370">
                  <c:v>4.5590229999999998</c:v>
                </c:pt>
                <c:pt idx="4371">
                  <c:v>4.5654120000000002</c:v>
                </c:pt>
                <c:pt idx="4372">
                  <c:v>4.5765440000000002</c:v>
                </c:pt>
                <c:pt idx="4373">
                  <c:v>4.6211039999999999</c:v>
                </c:pt>
                <c:pt idx="4374">
                  <c:v>4.6372530000000003</c:v>
                </c:pt>
                <c:pt idx="4375">
                  <c:v>4.6506759999999998</c:v>
                </c:pt>
                <c:pt idx="4376">
                  <c:v>4.6803590000000002</c:v>
                </c:pt>
                <c:pt idx="4377">
                  <c:v>4.6966590000000004</c:v>
                </c:pt>
                <c:pt idx="4378">
                  <c:v>4.7143119999999996</c:v>
                </c:pt>
                <c:pt idx="4379">
                  <c:v>4.7368189999999997</c:v>
                </c:pt>
                <c:pt idx="4380">
                  <c:v>4.757015</c:v>
                </c:pt>
                <c:pt idx="4381">
                  <c:v>4.7653920000000003</c:v>
                </c:pt>
                <c:pt idx="4382">
                  <c:v>4.7822370000000003</c:v>
                </c:pt>
                <c:pt idx="4383">
                  <c:v>4.8123940000000003</c:v>
                </c:pt>
                <c:pt idx="4384">
                  <c:v>4.8298240000000003</c:v>
                </c:pt>
                <c:pt idx="4385">
                  <c:v>4.8418850000000004</c:v>
                </c:pt>
                <c:pt idx="4386">
                  <c:v>4.8562880000000002</c:v>
                </c:pt>
                <c:pt idx="4387">
                  <c:v>4.8764029999999998</c:v>
                </c:pt>
                <c:pt idx="4388">
                  <c:v>4.8930759999999998</c:v>
                </c:pt>
                <c:pt idx="4389">
                  <c:v>4.8997780000000004</c:v>
                </c:pt>
                <c:pt idx="4390">
                  <c:v>4.8986369999999999</c:v>
                </c:pt>
                <c:pt idx="4391">
                  <c:v>4.9045519999999998</c:v>
                </c:pt>
                <c:pt idx="4392">
                  <c:v>4.9082660000000002</c:v>
                </c:pt>
                <c:pt idx="4393">
                  <c:v>4.9387160000000003</c:v>
                </c:pt>
                <c:pt idx="4394">
                  <c:v>4.9578119999999997</c:v>
                </c:pt>
                <c:pt idx="4395">
                  <c:v>4.9628180000000004</c:v>
                </c:pt>
                <c:pt idx="4396">
                  <c:v>4.9696410000000002</c:v>
                </c:pt>
                <c:pt idx="4397">
                  <c:v>4.9665929999999996</c:v>
                </c:pt>
                <c:pt idx="4398">
                  <c:v>4.972467</c:v>
                </c:pt>
                <c:pt idx="4399">
                  <c:v>4.9711550000000004</c:v>
                </c:pt>
                <c:pt idx="4400">
                  <c:v>4.9940449999999998</c:v>
                </c:pt>
                <c:pt idx="4401">
                  <c:v>5.0263730000000004</c:v>
                </c:pt>
                <c:pt idx="4402">
                  <c:v>5.0887359999999999</c:v>
                </c:pt>
                <c:pt idx="4403">
                  <c:v>5.1136460000000001</c:v>
                </c:pt>
                <c:pt idx="4404">
                  <c:v>5.1251819999999997</c:v>
                </c:pt>
                <c:pt idx="4405">
                  <c:v>5.1306120000000002</c:v>
                </c:pt>
                <c:pt idx="4406">
                  <c:v>5.1316110000000004</c:v>
                </c:pt>
                <c:pt idx="4407">
                  <c:v>5.1324589999999999</c:v>
                </c:pt>
                <c:pt idx="4408">
                  <c:v>5.1346290000000003</c:v>
                </c:pt>
                <c:pt idx="4409">
                  <c:v>5.1362940000000004</c:v>
                </c:pt>
                <c:pt idx="4410">
                  <c:v>5.1336089999999999</c:v>
                </c:pt>
                <c:pt idx="4411">
                  <c:v>5.136082</c:v>
                </c:pt>
                <c:pt idx="4412">
                  <c:v>5.1375760000000001</c:v>
                </c:pt>
                <c:pt idx="4413">
                  <c:v>5.1382919999999999</c:v>
                </c:pt>
                <c:pt idx="4414">
                  <c:v>5.1353650000000002</c:v>
                </c:pt>
                <c:pt idx="4415">
                  <c:v>5.1389279999999999</c:v>
                </c:pt>
                <c:pt idx="4416">
                  <c:v>5.136425</c:v>
                </c:pt>
                <c:pt idx="4417">
                  <c:v>5.1389079999999998</c:v>
                </c:pt>
                <c:pt idx="4418">
                  <c:v>5.1425619999999999</c:v>
                </c:pt>
                <c:pt idx="4419">
                  <c:v>5.1436820000000001</c:v>
                </c:pt>
                <c:pt idx="4420">
                  <c:v>5.1396949999999997</c:v>
                </c:pt>
                <c:pt idx="4421">
                  <c:v>5.1413099999999998</c:v>
                </c:pt>
                <c:pt idx="4422">
                  <c:v>5.1415620000000004</c:v>
                </c:pt>
                <c:pt idx="4423">
                  <c:v>5.249314</c:v>
                </c:pt>
                <c:pt idx="4424">
                  <c:v>5.2492130000000001</c:v>
                </c:pt>
                <c:pt idx="4425">
                  <c:v>5.2486980000000001</c:v>
                </c:pt>
                <c:pt idx="4426">
                  <c:v>5.2519080000000002</c:v>
                </c:pt>
                <c:pt idx="4427">
                  <c:v>5.2480719999999996</c:v>
                </c:pt>
                <c:pt idx="4428">
                  <c:v>5.2506760000000003</c:v>
                </c:pt>
                <c:pt idx="4429">
                  <c:v>5.249657</c:v>
                </c:pt>
                <c:pt idx="4430">
                  <c:v>5.250807</c:v>
                </c:pt>
                <c:pt idx="4431">
                  <c:v>5.2503130000000002</c:v>
                </c:pt>
                <c:pt idx="4432">
                  <c:v>5.2512109999999996</c:v>
                </c:pt>
                <c:pt idx="4433">
                  <c:v>5.2515850000000004</c:v>
                </c:pt>
                <c:pt idx="4434">
                  <c:v>5.2528870000000003</c:v>
                </c:pt>
                <c:pt idx="4435">
                  <c:v>5.2499390000000004</c:v>
                </c:pt>
                <c:pt idx="4436">
                  <c:v>5.2478499999999997</c:v>
                </c:pt>
                <c:pt idx="4437">
                  <c:v>5.222315</c:v>
                </c:pt>
                <c:pt idx="4438">
                  <c:v>5.1647959999999999</c:v>
                </c:pt>
                <c:pt idx="4439">
                  <c:v>5.1253729999999997</c:v>
                </c:pt>
                <c:pt idx="4440">
                  <c:v>5.0619199999999998</c:v>
                </c:pt>
                <c:pt idx="4441">
                  <c:v>5.0183989999999996</c:v>
                </c:pt>
                <c:pt idx="4442">
                  <c:v>4.9992029999999996</c:v>
                </c:pt>
                <c:pt idx="4443">
                  <c:v>4.9943780000000002</c:v>
                </c:pt>
                <c:pt idx="4444">
                  <c:v>4.9896140000000004</c:v>
                </c:pt>
                <c:pt idx="4445">
                  <c:v>4.9562780000000002</c:v>
                </c:pt>
                <c:pt idx="4446">
                  <c:v>4.9166629999999998</c:v>
                </c:pt>
                <c:pt idx="4447">
                  <c:v>4.8705489999999996</c:v>
                </c:pt>
                <c:pt idx="4448">
                  <c:v>4.8337300000000001</c:v>
                </c:pt>
                <c:pt idx="4449">
                  <c:v>4.7677329999999998</c:v>
                </c:pt>
                <c:pt idx="4450">
                  <c:v>4.7253629999999998</c:v>
                </c:pt>
                <c:pt idx="4451">
                  <c:v>4.656409</c:v>
                </c:pt>
                <c:pt idx="4452">
                  <c:v>4.5959630000000002</c:v>
                </c:pt>
                <c:pt idx="4453">
                  <c:v>4.5657040000000002</c:v>
                </c:pt>
                <c:pt idx="4454">
                  <c:v>4.5531490000000003</c:v>
                </c:pt>
                <c:pt idx="4455">
                  <c:v>4.5468010000000003</c:v>
                </c:pt>
                <c:pt idx="4456">
                  <c:v>4.4607089999999996</c:v>
                </c:pt>
                <c:pt idx="4457">
                  <c:v>4.3396039999999996</c:v>
                </c:pt>
                <c:pt idx="4458">
                  <c:v>4.2407849999999998</c:v>
                </c:pt>
                <c:pt idx="4459">
                  <c:v>4.1680260000000002</c:v>
                </c:pt>
                <c:pt idx="4460">
                  <c:v>4.1072670000000002</c:v>
                </c:pt>
                <c:pt idx="4461">
                  <c:v>4.0641499999999997</c:v>
                </c:pt>
                <c:pt idx="4462">
                  <c:v>4.0136349999999998</c:v>
                </c:pt>
                <c:pt idx="4463">
                  <c:v>3.9377879999999998</c:v>
                </c:pt>
                <c:pt idx="4464">
                  <c:v>3.8881410000000001</c:v>
                </c:pt>
                <c:pt idx="4465">
                  <c:v>3.8384939999999999</c:v>
                </c:pt>
                <c:pt idx="4466">
                  <c:v>3.8028759999999999</c:v>
                </c:pt>
                <c:pt idx="4467">
                  <c:v>3.7588509999999999</c:v>
                </c:pt>
                <c:pt idx="4468">
                  <c:v>3.7016149999999999</c:v>
                </c:pt>
                <c:pt idx="4469">
                  <c:v>3.655672</c:v>
                </c:pt>
                <c:pt idx="4470">
                  <c:v>3.6115059999999999</c:v>
                </c:pt>
                <c:pt idx="4471">
                  <c:v>3.5878079999999999</c:v>
                </c:pt>
                <c:pt idx="4472">
                  <c:v>3.5796429999999999</c:v>
                </c:pt>
                <c:pt idx="4473">
                  <c:v>3.5723760000000002</c:v>
                </c:pt>
                <c:pt idx="4474">
                  <c:v>3.577604</c:v>
                </c:pt>
                <c:pt idx="4475">
                  <c:v>3.565099</c:v>
                </c:pt>
                <c:pt idx="4476">
                  <c:v>3.521801</c:v>
                </c:pt>
                <c:pt idx="4477">
                  <c:v>3.4723860000000002</c:v>
                </c:pt>
                <c:pt idx="4478">
                  <c:v>3.4280879999999998</c:v>
                </c:pt>
                <c:pt idx="4479">
                  <c:v>3.3897360000000001</c:v>
                </c:pt>
                <c:pt idx="4480">
                  <c:v>3.3611119999999999</c:v>
                </c:pt>
                <c:pt idx="4481">
                  <c:v>3.304189</c:v>
                </c:pt>
                <c:pt idx="4482">
                  <c:v>3.2556620000000001</c:v>
                </c:pt>
                <c:pt idx="4483">
                  <c:v>3.215624</c:v>
                </c:pt>
                <c:pt idx="4484">
                  <c:v>3.189635</c:v>
                </c:pt>
                <c:pt idx="4485">
                  <c:v>3.163141</c:v>
                </c:pt>
                <c:pt idx="4486">
                  <c:v>3.1231429999999998</c:v>
                </c:pt>
                <c:pt idx="4487">
                  <c:v>3.0813990000000002</c:v>
                </c:pt>
                <c:pt idx="4488">
                  <c:v>3.0317720000000001</c:v>
                </c:pt>
                <c:pt idx="4489">
                  <c:v>3.005147</c:v>
                </c:pt>
                <c:pt idx="4490">
                  <c:v>2.9935809999999998</c:v>
                </c:pt>
                <c:pt idx="4491">
                  <c:v>2.9802580000000001</c:v>
                </c:pt>
                <c:pt idx="4492">
                  <c:v>2.9218310000000001</c:v>
                </c:pt>
                <c:pt idx="4493">
                  <c:v>2.8625660000000002</c:v>
                </c:pt>
                <c:pt idx="4494">
                  <c:v>2.8023820000000002</c:v>
                </c:pt>
                <c:pt idx="4495">
                  <c:v>2.7546629999999999</c:v>
                </c:pt>
                <c:pt idx="4496">
                  <c:v>2.700323</c:v>
                </c:pt>
                <c:pt idx="4497">
                  <c:v>2.631399</c:v>
                </c:pt>
                <c:pt idx="4498">
                  <c:v>2.5596390000000002</c:v>
                </c:pt>
                <c:pt idx="4499">
                  <c:v>2.5078719999999999</c:v>
                </c:pt>
                <c:pt idx="4500">
                  <c:v>2.454088</c:v>
                </c:pt>
                <c:pt idx="4501">
                  <c:v>2.4123329999999998</c:v>
                </c:pt>
                <c:pt idx="4502">
                  <c:v>2.3657849999999998</c:v>
                </c:pt>
                <c:pt idx="4503">
                  <c:v>2.3235060000000001</c:v>
                </c:pt>
                <c:pt idx="4504">
                  <c:v>2.2944589999999998</c:v>
                </c:pt>
                <c:pt idx="4505">
                  <c:v>2.276151</c:v>
                </c:pt>
                <c:pt idx="4506">
                  <c:v>2.2467199999999998</c:v>
                </c:pt>
                <c:pt idx="4507">
                  <c:v>2.2179549999999999</c:v>
                </c:pt>
                <c:pt idx="4508">
                  <c:v>2.2041379999999999</c:v>
                </c:pt>
                <c:pt idx="4509">
                  <c:v>2.1716790000000001</c:v>
                </c:pt>
                <c:pt idx="4510">
                  <c:v>2.0778159999999999</c:v>
                </c:pt>
                <c:pt idx="4511">
                  <c:v>1.9852749999999999</c:v>
                </c:pt>
                <c:pt idx="4512">
                  <c:v>1.91303</c:v>
                </c:pt>
                <c:pt idx="4513">
                  <c:v>1.8542890000000001</c:v>
                </c:pt>
                <c:pt idx="4514">
                  <c:v>1.809285</c:v>
                </c:pt>
                <c:pt idx="4515">
                  <c:v>1.7663199999999999</c:v>
                </c:pt>
                <c:pt idx="4516">
                  <c:v>1.7236579999999999</c:v>
                </c:pt>
                <c:pt idx="4517">
                  <c:v>1.684043</c:v>
                </c:pt>
                <c:pt idx="4518">
                  <c:v>1.6436919999999999</c:v>
                </c:pt>
                <c:pt idx="4519">
                  <c:v>1.6046119999999999</c:v>
                </c:pt>
                <c:pt idx="4520">
                  <c:v>1.5652809999999999</c:v>
                </c:pt>
                <c:pt idx="4521">
                  <c:v>1.533428</c:v>
                </c:pt>
                <c:pt idx="4522">
                  <c:v>1.516159</c:v>
                </c:pt>
                <c:pt idx="4523">
                  <c:v>1.509185</c:v>
                </c:pt>
                <c:pt idx="4524">
                  <c:v>1.501897</c:v>
                </c:pt>
                <c:pt idx="4525">
                  <c:v>1.4980420000000001</c:v>
                </c:pt>
                <c:pt idx="4526">
                  <c:v>1.465957</c:v>
                </c:pt>
                <c:pt idx="4527">
                  <c:v>1.440906</c:v>
                </c:pt>
                <c:pt idx="4528">
                  <c:v>1.4050670000000001</c:v>
                </c:pt>
                <c:pt idx="4529">
                  <c:v>1.3745860000000001</c:v>
                </c:pt>
                <c:pt idx="4530">
                  <c:v>1.34352</c:v>
                </c:pt>
                <c:pt idx="4531">
                  <c:v>1.305501</c:v>
                </c:pt>
                <c:pt idx="4532">
                  <c:v>1.2806820000000001</c:v>
                </c:pt>
                <c:pt idx="4533">
                  <c:v>1.2526139999999999</c:v>
                </c:pt>
                <c:pt idx="4534">
                  <c:v>1.2501310000000001</c:v>
                </c:pt>
                <c:pt idx="4535">
                  <c:v>1.2503839999999999</c:v>
                </c:pt>
                <c:pt idx="4536">
                  <c:v>1.2107289999999999</c:v>
                </c:pt>
                <c:pt idx="4537">
                  <c:v>1.1719520000000001</c:v>
                </c:pt>
                <c:pt idx="4538">
                  <c:v>1.1338410000000001</c:v>
                </c:pt>
                <c:pt idx="4539">
                  <c:v>1.114241</c:v>
                </c:pt>
                <c:pt idx="4540">
                  <c:v>1.0715889999999999</c:v>
                </c:pt>
                <c:pt idx="4541">
                  <c:v>1.027271</c:v>
                </c:pt>
                <c:pt idx="4542">
                  <c:v>0.97606000000000004</c:v>
                </c:pt>
                <c:pt idx="4543">
                  <c:v>0.91985300000000003</c:v>
                </c:pt>
                <c:pt idx="4544">
                  <c:v>0.86862099999999998</c:v>
                </c:pt>
                <c:pt idx="4545">
                  <c:v>0.83405300000000004</c:v>
                </c:pt>
                <c:pt idx="4546">
                  <c:v>0.81303000000000003</c:v>
                </c:pt>
                <c:pt idx="4547">
                  <c:v>0.80169599999999996</c:v>
                </c:pt>
                <c:pt idx="4548">
                  <c:v>0.77121499999999998</c:v>
                </c:pt>
                <c:pt idx="4549">
                  <c:v>0.73495200000000005</c:v>
                </c:pt>
                <c:pt idx="4550">
                  <c:v>0.68391199999999996</c:v>
                </c:pt>
                <c:pt idx="4551">
                  <c:v>0.63199399999999994</c:v>
                </c:pt>
                <c:pt idx="4552">
                  <c:v>0.59112799999999999</c:v>
                </c:pt>
                <c:pt idx="4553">
                  <c:v>0.54998999999999998</c:v>
                </c:pt>
                <c:pt idx="4554">
                  <c:v>0.51205100000000003</c:v>
                </c:pt>
                <c:pt idx="4555">
                  <c:v>0.48742400000000002</c:v>
                </c:pt>
                <c:pt idx="4556">
                  <c:v>0.47734199999999999</c:v>
                </c:pt>
                <c:pt idx="4557">
                  <c:v>0.417985</c:v>
                </c:pt>
                <c:pt idx="4558">
                  <c:v>0.34737600000000002</c:v>
                </c:pt>
                <c:pt idx="4559">
                  <c:v>0.27793699999999999</c:v>
                </c:pt>
                <c:pt idx="4560">
                  <c:v>0.228654</c:v>
                </c:pt>
                <c:pt idx="4561">
                  <c:v>0.19406499999999999</c:v>
                </c:pt>
                <c:pt idx="4562">
                  <c:v>0.154754</c:v>
                </c:pt>
                <c:pt idx="4563">
                  <c:v>0.107226</c:v>
                </c:pt>
                <c:pt idx="4564">
                  <c:v>5.4288999999999997E-2</c:v>
                </c:pt>
                <c:pt idx="4565">
                  <c:v>1.0931E-2</c:v>
                </c:pt>
                <c:pt idx="4566">
                  <c:v>-2.5420999999999999E-2</c:v>
                </c:pt>
                <c:pt idx="4567">
                  <c:v>-8.2825999999999997E-2</c:v>
                </c:pt>
                <c:pt idx="4568">
                  <c:v>-0.14302100000000001</c:v>
                </c:pt>
                <c:pt idx="4569">
                  <c:v>-0.189501</c:v>
                </c:pt>
                <c:pt idx="4570">
                  <c:v>-0.219142</c:v>
                </c:pt>
                <c:pt idx="4571">
                  <c:v>-0.25853100000000001</c:v>
                </c:pt>
                <c:pt idx="4572">
                  <c:v>-0.28561599999999998</c:v>
                </c:pt>
                <c:pt idx="4573">
                  <c:v>-0.33319100000000001</c:v>
                </c:pt>
                <c:pt idx="4574">
                  <c:v>-0.35488900000000001</c:v>
                </c:pt>
                <c:pt idx="4575">
                  <c:v>-0.35997200000000001</c:v>
                </c:pt>
                <c:pt idx="4576">
                  <c:v>-0.36011399999999999</c:v>
                </c:pt>
                <c:pt idx="4577">
                  <c:v>-0.360925</c:v>
                </c:pt>
                <c:pt idx="4578">
                  <c:v>-0.35997200000000001</c:v>
                </c:pt>
                <c:pt idx="4579">
                  <c:v>-0.36182799999999998</c:v>
                </c:pt>
                <c:pt idx="4580">
                  <c:v>-0.38307999999999998</c:v>
                </c:pt>
                <c:pt idx="4581">
                  <c:v>-0.43858799999999998</c:v>
                </c:pt>
                <c:pt idx="4582">
                  <c:v>-0.50912999999999997</c:v>
                </c:pt>
                <c:pt idx="4583">
                  <c:v>-0.55057800000000001</c:v>
                </c:pt>
                <c:pt idx="4584">
                  <c:v>-0.599858</c:v>
                </c:pt>
                <c:pt idx="4585">
                  <c:v>-0.63456100000000004</c:v>
                </c:pt>
                <c:pt idx="4586">
                  <c:v>-0.67744000000000004</c:v>
                </c:pt>
                <c:pt idx="4587">
                  <c:v>-0.70804400000000001</c:v>
                </c:pt>
                <c:pt idx="4588">
                  <c:v>-0.74213799999999996</c:v>
                </c:pt>
                <c:pt idx="4589">
                  <c:v>-0.77778499999999995</c:v>
                </c:pt>
                <c:pt idx="4590">
                  <c:v>-0.80935299999999999</c:v>
                </c:pt>
                <c:pt idx="4591">
                  <c:v>-0.83079700000000001</c:v>
                </c:pt>
                <c:pt idx="4592">
                  <c:v>-0.85008099999999998</c:v>
                </c:pt>
                <c:pt idx="4593">
                  <c:v>-0.89311200000000002</c:v>
                </c:pt>
                <c:pt idx="4594">
                  <c:v>-0.92396999999999996</c:v>
                </c:pt>
                <c:pt idx="4595">
                  <c:v>-0.94367000000000001</c:v>
                </c:pt>
                <c:pt idx="4596">
                  <c:v>-0.97490399999999999</c:v>
                </c:pt>
                <c:pt idx="4597">
                  <c:v>-1.0088760000000001</c:v>
                </c:pt>
                <c:pt idx="4598">
                  <c:v>-1.0634710000000001</c:v>
                </c:pt>
                <c:pt idx="4599">
                  <c:v>-1.0966419999999999</c:v>
                </c:pt>
                <c:pt idx="4600">
                  <c:v>-1.1323190000000001</c:v>
                </c:pt>
                <c:pt idx="4601">
                  <c:v>-1.147505</c:v>
                </c:pt>
                <c:pt idx="4602">
                  <c:v>-1.1636029999999999</c:v>
                </c:pt>
                <c:pt idx="4603">
                  <c:v>-1.2473019999999999</c:v>
                </c:pt>
                <c:pt idx="4604">
                  <c:v>-1.3526579999999999</c:v>
                </c:pt>
                <c:pt idx="4605">
                  <c:v>-1.4471700000000001</c:v>
                </c:pt>
                <c:pt idx="4606">
                  <c:v>-1.5333429999999999</c:v>
                </c:pt>
                <c:pt idx="4607">
                  <c:v>-1.6089169999999999</c:v>
                </c:pt>
                <c:pt idx="4608">
                  <c:v>-1.6833130000000001</c:v>
                </c:pt>
                <c:pt idx="4609">
                  <c:v>-1.7099409999999999</c:v>
                </c:pt>
                <c:pt idx="4610">
                  <c:v>-1.7221439999999999</c:v>
                </c:pt>
                <c:pt idx="4611">
                  <c:v>-1.733212</c:v>
                </c:pt>
                <c:pt idx="4612">
                  <c:v>-1.81477</c:v>
                </c:pt>
                <c:pt idx="4613">
                  <c:v>-1.9479409999999999</c:v>
                </c:pt>
                <c:pt idx="4614">
                  <c:v>-2.0190510000000002</c:v>
                </c:pt>
                <c:pt idx="4615">
                  <c:v>-2.076476</c:v>
                </c:pt>
                <c:pt idx="4616">
                  <c:v>-2.0975250000000001</c:v>
                </c:pt>
                <c:pt idx="4617">
                  <c:v>-2.10493</c:v>
                </c:pt>
                <c:pt idx="4618">
                  <c:v>-2.1108539999999998</c:v>
                </c:pt>
                <c:pt idx="4619">
                  <c:v>-2.1098089999999998</c:v>
                </c:pt>
                <c:pt idx="4620">
                  <c:v>-2.1141610000000002</c:v>
                </c:pt>
                <c:pt idx="4621">
                  <c:v>-2.117022</c:v>
                </c:pt>
                <c:pt idx="4622">
                  <c:v>-2.1387299999999998</c:v>
                </c:pt>
                <c:pt idx="4623">
                  <c:v>-2.2001620000000002</c:v>
                </c:pt>
                <c:pt idx="4624">
                  <c:v>-2.253571</c:v>
                </c:pt>
                <c:pt idx="4625">
                  <c:v>-2.2787989999999998</c:v>
                </c:pt>
                <c:pt idx="4626">
                  <c:v>-2.3392170000000001</c:v>
                </c:pt>
                <c:pt idx="4627">
                  <c:v>-2.3880910000000002</c:v>
                </c:pt>
                <c:pt idx="4628">
                  <c:v>-2.425573</c:v>
                </c:pt>
                <c:pt idx="4629">
                  <c:v>-2.4616349999999998</c:v>
                </c:pt>
                <c:pt idx="4630">
                  <c:v>-2.5038749999999999</c:v>
                </c:pt>
                <c:pt idx="4631">
                  <c:v>-2.5316190000000001</c:v>
                </c:pt>
                <c:pt idx="4632">
                  <c:v>-2.5530740000000001</c:v>
                </c:pt>
                <c:pt idx="4633">
                  <c:v>-2.6150329999999999</c:v>
                </c:pt>
                <c:pt idx="4634">
                  <c:v>-2.6659769999999998</c:v>
                </c:pt>
                <c:pt idx="4635">
                  <c:v>-2.7362039999999999</c:v>
                </c:pt>
                <c:pt idx="4636">
                  <c:v>-2.7908300000000001</c:v>
                </c:pt>
                <c:pt idx="4637">
                  <c:v>-2.8438430000000001</c:v>
                </c:pt>
                <c:pt idx="4638">
                  <c:v>-2.8852509999999998</c:v>
                </c:pt>
                <c:pt idx="4639">
                  <c:v>-2.928048</c:v>
                </c:pt>
                <c:pt idx="4640">
                  <c:v>-2.9683099999999998</c:v>
                </c:pt>
                <c:pt idx="4641">
                  <c:v>-3.0044940000000002</c:v>
                </c:pt>
                <c:pt idx="4642">
                  <c:v>-3.015155</c:v>
                </c:pt>
                <c:pt idx="4643">
                  <c:v>-3.0275310000000002</c:v>
                </c:pt>
                <c:pt idx="4644">
                  <c:v>-3.0819230000000002</c:v>
                </c:pt>
                <c:pt idx="4645">
                  <c:v>-3.1529720000000001</c:v>
                </c:pt>
                <c:pt idx="4646">
                  <c:v>-3.2054779999999998</c:v>
                </c:pt>
                <c:pt idx="4647">
                  <c:v>-3.2409620000000001</c:v>
                </c:pt>
                <c:pt idx="4648">
                  <c:v>-3.3019069999999999</c:v>
                </c:pt>
                <c:pt idx="4649">
                  <c:v>-3.3876650000000001</c:v>
                </c:pt>
                <c:pt idx="4650">
                  <c:v>-3.4770949999999998</c:v>
                </c:pt>
                <c:pt idx="4651">
                  <c:v>-3.5461049999999998</c:v>
                </c:pt>
                <c:pt idx="4652">
                  <c:v>-3.6143640000000001</c:v>
                </c:pt>
                <c:pt idx="4653">
                  <c:v>-3.6745990000000002</c:v>
                </c:pt>
                <c:pt idx="4654">
                  <c:v>-3.730645</c:v>
                </c:pt>
                <c:pt idx="4655">
                  <c:v>-3.7652670000000001</c:v>
                </c:pt>
                <c:pt idx="4656">
                  <c:v>-3.8262119999999999</c:v>
                </c:pt>
                <c:pt idx="4657">
                  <c:v>-3.886285</c:v>
                </c:pt>
                <c:pt idx="4658">
                  <c:v>-3.9401700000000002</c:v>
                </c:pt>
                <c:pt idx="4659">
                  <c:v>-3.9772980000000002</c:v>
                </c:pt>
                <c:pt idx="4660">
                  <c:v>-4.0175090000000004</c:v>
                </c:pt>
                <c:pt idx="4661">
                  <c:v>-4.0345909999999998</c:v>
                </c:pt>
                <c:pt idx="4662">
                  <c:v>-4.0446540000000004</c:v>
                </c:pt>
                <c:pt idx="4663">
                  <c:v>-4.0694160000000004</c:v>
                </c:pt>
                <c:pt idx="4664">
                  <c:v>-4.0964499999999999</c:v>
                </c:pt>
                <c:pt idx="4665">
                  <c:v>-4.1060860000000003</c:v>
                </c:pt>
                <c:pt idx="4666">
                  <c:v>-4.1129740000000004</c:v>
                </c:pt>
                <c:pt idx="4667">
                  <c:v>-4.136965</c:v>
                </c:pt>
                <c:pt idx="4668">
                  <c:v>-4.1625379999999996</c:v>
                </c:pt>
                <c:pt idx="4669">
                  <c:v>-4.1737070000000003</c:v>
                </c:pt>
                <c:pt idx="4670">
                  <c:v>-4.2103270000000004</c:v>
                </c:pt>
                <c:pt idx="4671">
                  <c:v>-4.233009</c:v>
                </c:pt>
                <c:pt idx="4672">
                  <c:v>-4.2473020000000004</c:v>
                </c:pt>
                <c:pt idx="4673">
                  <c:v>-4.2740819999999999</c:v>
                </c:pt>
                <c:pt idx="4674">
                  <c:v>-4.2992189999999999</c:v>
                </c:pt>
                <c:pt idx="4675">
                  <c:v>-4.3114020000000002</c:v>
                </c:pt>
                <c:pt idx="4676">
                  <c:v>-4.3293569999999999</c:v>
                </c:pt>
                <c:pt idx="4677">
                  <c:v>-4.3578210000000004</c:v>
                </c:pt>
                <c:pt idx="4678">
                  <c:v>-4.3882729999999999</c:v>
                </c:pt>
                <c:pt idx="4679">
                  <c:v>-4.4289820000000004</c:v>
                </c:pt>
                <c:pt idx="4680">
                  <c:v>-4.4792550000000002</c:v>
                </c:pt>
                <c:pt idx="4681">
                  <c:v>-4.5111379999999999</c:v>
                </c:pt>
                <c:pt idx="4682">
                  <c:v>-4.5472809999999999</c:v>
                </c:pt>
                <c:pt idx="4683">
                  <c:v>-4.5690609999999996</c:v>
                </c:pt>
                <c:pt idx="4684">
                  <c:v>-4.5905050000000003</c:v>
                </c:pt>
                <c:pt idx="4685">
                  <c:v>-4.6005880000000001</c:v>
                </c:pt>
                <c:pt idx="4686">
                  <c:v>-4.6068170000000004</c:v>
                </c:pt>
                <c:pt idx="4687">
                  <c:v>-4.6094439999999999</c:v>
                </c:pt>
                <c:pt idx="4688">
                  <c:v>-4.6342869999999996</c:v>
                </c:pt>
                <c:pt idx="4689">
                  <c:v>-4.650112</c:v>
                </c:pt>
                <c:pt idx="4690">
                  <c:v>-4.6655199999999999</c:v>
                </c:pt>
                <c:pt idx="4691">
                  <c:v>-4.6865290000000002</c:v>
                </c:pt>
                <c:pt idx="4692">
                  <c:v>-4.7141909999999996</c:v>
                </c:pt>
                <c:pt idx="4693">
                  <c:v>-4.7308579999999996</c:v>
                </c:pt>
                <c:pt idx="4694">
                  <c:v>-4.7394100000000003</c:v>
                </c:pt>
                <c:pt idx="4695">
                  <c:v>-4.7443600000000004</c:v>
                </c:pt>
                <c:pt idx="4696">
                  <c:v>-4.7520800000000003</c:v>
                </c:pt>
                <c:pt idx="4697">
                  <c:v>-4.7734430000000003</c:v>
                </c:pt>
                <c:pt idx="4698">
                  <c:v>-4.7879290000000001</c:v>
                </c:pt>
                <c:pt idx="4699">
                  <c:v>-4.7999090000000004</c:v>
                </c:pt>
                <c:pt idx="4700">
                  <c:v>-4.8080949999999998</c:v>
                </c:pt>
                <c:pt idx="4701">
                  <c:v>-4.8161189999999996</c:v>
                </c:pt>
                <c:pt idx="4702">
                  <c:v>-4.8180769999999997</c:v>
                </c:pt>
                <c:pt idx="4703">
                  <c:v>-4.8327450000000001</c:v>
                </c:pt>
                <c:pt idx="4704">
                  <c:v>-4.8470579999999996</c:v>
                </c:pt>
                <c:pt idx="4705">
                  <c:v>-4.8566950000000002</c:v>
                </c:pt>
                <c:pt idx="4706">
                  <c:v>-4.8658859999999997</c:v>
                </c:pt>
                <c:pt idx="4707">
                  <c:v>-4.8714950000000004</c:v>
                </c:pt>
                <c:pt idx="4708">
                  <c:v>-4.8793870000000004</c:v>
                </c:pt>
                <c:pt idx="4709">
                  <c:v>-4.8774189999999997</c:v>
                </c:pt>
                <c:pt idx="4710">
                  <c:v>-4.8881420000000002</c:v>
                </c:pt>
                <c:pt idx="4711">
                  <c:v>-4.9126899999999996</c:v>
                </c:pt>
                <c:pt idx="4712">
                  <c:v>-4.9204100000000004</c:v>
                </c:pt>
                <c:pt idx="4713">
                  <c:v>-4.9232909999999999</c:v>
                </c:pt>
                <c:pt idx="4714">
                  <c:v>-4.9260400000000004</c:v>
                </c:pt>
                <c:pt idx="4715">
                  <c:v>-4.9293259999999997</c:v>
                </c:pt>
                <c:pt idx="4716">
                  <c:v>-4.930777</c:v>
                </c:pt>
                <c:pt idx="4717">
                  <c:v>-4.9357579999999999</c:v>
                </c:pt>
                <c:pt idx="4718">
                  <c:v>-4.9320040000000001</c:v>
                </c:pt>
                <c:pt idx="4719">
                  <c:v>-4.9347430000000001</c:v>
                </c:pt>
                <c:pt idx="4720">
                  <c:v>-4.9395110000000004</c:v>
                </c:pt>
                <c:pt idx="4721">
                  <c:v>-4.9388110000000003</c:v>
                </c:pt>
                <c:pt idx="4722">
                  <c:v>-4.9486410000000003</c:v>
                </c:pt>
                <c:pt idx="4723">
                  <c:v>-4.9597990000000003</c:v>
                </c:pt>
                <c:pt idx="4724">
                  <c:v>-4.9858079999999996</c:v>
                </c:pt>
                <c:pt idx="4725">
                  <c:v>-5.002059</c:v>
                </c:pt>
                <c:pt idx="4726">
                  <c:v>-5.0084799999999996</c:v>
                </c:pt>
                <c:pt idx="4727">
                  <c:v>-5.0189079999999997</c:v>
                </c:pt>
                <c:pt idx="4728">
                  <c:v>-5.0469470000000003</c:v>
                </c:pt>
                <c:pt idx="4729">
                  <c:v>-5.0567760000000002</c:v>
                </c:pt>
                <c:pt idx="4730">
                  <c:v>-5.0605089999999997</c:v>
                </c:pt>
                <c:pt idx="4731">
                  <c:v>-5.0643029999999998</c:v>
                </c:pt>
                <c:pt idx="4732">
                  <c:v>-5.0680769999999997</c:v>
                </c:pt>
                <c:pt idx="4733">
                  <c:v>-5.0696789999999998</c:v>
                </c:pt>
                <c:pt idx="4734">
                  <c:v>-5.0718909999999999</c:v>
                </c:pt>
                <c:pt idx="4735">
                  <c:v>-5.0744980000000002</c:v>
                </c:pt>
                <c:pt idx="4736">
                  <c:v>-5.0721550000000004</c:v>
                </c:pt>
                <c:pt idx="4737">
                  <c:v>-5.0735749999999999</c:v>
                </c:pt>
                <c:pt idx="4738">
                  <c:v>-5.0701460000000003</c:v>
                </c:pt>
                <c:pt idx="4739">
                  <c:v>-5.0733410000000001</c:v>
                </c:pt>
                <c:pt idx="4740">
                  <c:v>-5.0774400000000002</c:v>
                </c:pt>
                <c:pt idx="4741">
                  <c:v>-5.0742240000000001</c:v>
                </c:pt>
                <c:pt idx="4742">
                  <c:v>-5.0687160000000002</c:v>
                </c:pt>
                <c:pt idx="4743">
                  <c:v>-5.0770340000000003</c:v>
                </c:pt>
                <c:pt idx="4744">
                  <c:v>-5.0785859999999996</c:v>
                </c:pt>
                <c:pt idx="4745">
                  <c:v>-5.0768610000000001</c:v>
                </c:pt>
                <c:pt idx="4746">
                  <c:v>-5.0766080000000002</c:v>
                </c:pt>
                <c:pt idx="4747">
                  <c:v>-5.0771860000000002</c:v>
                </c:pt>
                <c:pt idx="4748">
                  <c:v>-5.0789109999999997</c:v>
                </c:pt>
                <c:pt idx="4749">
                  <c:v>-5.077693</c:v>
                </c:pt>
                <c:pt idx="4750">
                  <c:v>-5.0760500000000004</c:v>
                </c:pt>
                <c:pt idx="4751">
                  <c:v>-5.0808479999999996</c:v>
                </c:pt>
                <c:pt idx="4752">
                  <c:v>-5.0781400000000003</c:v>
                </c:pt>
                <c:pt idx="4753">
                  <c:v>-5.0776120000000002</c:v>
                </c:pt>
                <c:pt idx="4754">
                  <c:v>-5.0818729999999999</c:v>
                </c:pt>
                <c:pt idx="4755">
                  <c:v>-5.0832829999999998</c:v>
                </c:pt>
                <c:pt idx="4756">
                  <c:v>-5.0819130000000001</c:v>
                </c:pt>
                <c:pt idx="4757">
                  <c:v>-5.0816800000000004</c:v>
                </c:pt>
                <c:pt idx="4758">
                  <c:v>-5.0791440000000003</c:v>
                </c:pt>
                <c:pt idx="4759">
                  <c:v>-5.132288</c:v>
                </c:pt>
                <c:pt idx="4760">
                  <c:v>-5.1341349999999997</c:v>
                </c:pt>
                <c:pt idx="4761">
                  <c:v>-5.1344589999999997</c:v>
                </c:pt>
                <c:pt idx="4762">
                  <c:v>-5.1344390000000004</c:v>
                </c:pt>
                <c:pt idx="4763">
                  <c:v>-5.1346109999999996</c:v>
                </c:pt>
                <c:pt idx="4764">
                  <c:v>-5.0644049999999998</c:v>
                </c:pt>
                <c:pt idx="4765">
                  <c:v>-5.0346219999999997</c:v>
                </c:pt>
                <c:pt idx="4766">
                  <c:v>-4.9712009999999998</c:v>
                </c:pt>
                <c:pt idx="4767">
                  <c:v>-4.9107729999999998</c:v>
                </c:pt>
                <c:pt idx="4768">
                  <c:v>-4.8546659999999999</c:v>
                </c:pt>
                <c:pt idx="4769">
                  <c:v>-4.7982860000000001</c:v>
                </c:pt>
                <c:pt idx="4770">
                  <c:v>-4.7548079999999997</c:v>
                </c:pt>
                <c:pt idx="4771">
                  <c:v>-4.7314970000000001</c:v>
                </c:pt>
                <c:pt idx="4772">
                  <c:v>-4.6491480000000003</c:v>
                </c:pt>
                <c:pt idx="4773">
                  <c:v>-4.5792450000000002</c:v>
                </c:pt>
                <c:pt idx="4774">
                  <c:v>-4.515104</c:v>
                </c:pt>
                <c:pt idx="4775">
                  <c:v>-4.4316190000000004</c:v>
                </c:pt>
                <c:pt idx="4776">
                  <c:v>-4.3710180000000003</c:v>
                </c:pt>
                <c:pt idx="4777">
                  <c:v>-4.3285450000000001</c:v>
                </c:pt>
                <c:pt idx="4778">
                  <c:v>-4.3049600000000003</c:v>
                </c:pt>
                <c:pt idx="4779">
                  <c:v>-4.2711810000000003</c:v>
                </c:pt>
                <c:pt idx="4780">
                  <c:v>-4.2485999999999997</c:v>
                </c:pt>
                <c:pt idx="4781">
                  <c:v>-4.1917020000000003</c:v>
                </c:pt>
                <c:pt idx="4782">
                  <c:v>-4.1466019999999997</c:v>
                </c:pt>
                <c:pt idx="4783">
                  <c:v>-4.0737880000000004</c:v>
                </c:pt>
                <c:pt idx="4784">
                  <c:v>-4.0146379999999997</c:v>
                </c:pt>
                <c:pt idx="4785">
                  <c:v>-3.962437</c:v>
                </c:pt>
                <c:pt idx="4786">
                  <c:v>-3.9462869999999999</c:v>
                </c:pt>
                <c:pt idx="4787">
                  <c:v>-3.939146</c:v>
                </c:pt>
                <c:pt idx="4788">
                  <c:v>-3.9115739999999999</c:v>
                </c:pt>
                <c:pt idx="4789">
                  <c:v>-3.9008929999999999</c:v>
                </c:pt>
                <c:pt idx="4790">
                  <c:v>-3.8720840000000001</c:v>
                </c:pt>
                <c:pt idx="4791">
                  <c:v>-3.8489249999999999</c:v>
                </c:pt>
                <c:pt idx="4792">
                  <c:v>-3.821485</c:v>
                </c:pt>
                <c:pt idx="4793">
                  <c:v>-3.7977479999999999</c:v>
                </c:pt>
                <c:pt idx="4794">
                  <c:v>-3.7892980000000001</c:v>
                </c:pt>
                <c:pt idx="4795">
                  <c:v>-3.7700239999999998</c:v>
                </c:pt>
                <c:pt idx="4796">
                  <c:v>-3.7448869999999999</c:v>
                </c:pt>
                <c:pt idx="4797">
                  <c:v>-3.7078920000000002</c:v>
                </c:pt>
                <c:pt idx="4798">
                  <c:v>-3.6758980000000001</c:v>
                </c:pt>
                <c:pt idx="4799">
                  <c:v>-3.6373500000000001</c:v>
                </c:pt>
                <c:pt idx="4800">
                  <c:v>-3.5933350000000002</c:v>
                </c:pt>
                <c:pt idx="4801">
                  <c:v>-3.5458099999999999</c:v>
                </c:pt>
                <c:pt idx="4802">
                  <c:v>-3.4637250000000002</c:v>
                </c:pt>
                <c:pt idx="4803">
                  <c:v>-3.4051330000000002</c:v>
                </c:pt>
                <c:pt idx="4804">
                  <c:v>-3.381974</c:v>
                </c:pt>
                <c:pt idx="4805">
                  <c:v>-3.3739300000000001</c:v>
                </c:pt>
                <c:pt idx="4806">
                  <c:v>-3.3013690000000002</c:v>
                </c:pt>
                <c:pt idx="4807">
                  <c:v>-3.2106110000000001</c:v>
                </c:pt>
                <c:pt idx="4808">
                  <c:v>-3.0618989999999999</c:v>
                </c:pt>
                <c:pt idx="4809">
                  <c:v>-2.9398049999999998</c:v>
                </c:pt>
                <c:pt idx="4810">
                  <c:v>-2.8627210000000001</c:v>
                </c:pt>
                <c:pt idx="4811">
                  <c:v>-2.8374920000000001</c:v>
                </c:pt>
                <c:pt idx="4812">
                  <c:v>-2.7805939999999998</c:v>
                </c:pt>
                <c:pt idx="4813">
                  <c:v>-2.7176100000000001</c:v>
                </c:pt>
                <c:pt idx="4814">
                  <c:v>-2.6563810000000001</c:v>
                </c:pt>
                <c:pt idx="4815">
                  <c:v>-2.6112600000000001</c:v>
                </c:pt>
                <c:pt idx="4816">
                  <c:v>-2.5890439999999999</c:v>
                </c:pt>
                <c:pt idx="4817">
                  <c:v>-2.5563099999999999</c:v>
                </c:pt>
                <c:pt idx="4818">
                  <c:v>-2.5385270000000002</c:v>
                </c:pt>
                <c:pt idx="4819">
                  <c:v>-2.4928080000000001</c:v>
                </c:pt>
                <c:pt idx="4820">
                  <c:v>-2.3834550000000001</c:v>
                </c:pt>
                <c:pt idx="4821">
                  <c:v>-2.3416920000000001</c:v>
                </c:pt>
                <c:pt idx="4822">
                  <c:v>-2.2457289999999999</c:v>
                </c:pt>
                <c:pt idx="4823">
                  <c:v>-2.210763</c:v>
                </c:pt>
                <c:pt idx="4824">
                  <c:v>-2.1966220000000001</c:v>
                </c:pt>
                <c:pt idx="4825">
                  <c:v>-2.1937410000000002</c:v>
                </c:pt>
                <c:pt idx="4826">
                  <c:v>-2.189562</c:v>
                </c:pt>
                <c:pt idx="4827">
                  <c:v>-2.1850779999999999</c:v>
                </c:pt>
                <c:pt idx="4828">
                  <c:v>-2.186366</c:v>
                </c:pt>
                <c:pt idx="4829">
                  <c:v>-2.1846519999999998</c:v>
                </c:pt>
                <c:pt idx="4830">
                  <c:v>-2.1843979999999998</c:v>
                </c:pt>
                <c:pt idx="4831">
                  <c:v>-2.1725699999999999</c:v>
                </c:pt>
                <c:pt idx="4832">
                  <c:v>-2.0876749999999999</c:v>
                </c:pt>
                <c:pt idx="4833">
                  <c:v>-2.0537329999999998</c:v>
                </c:pt>
                <c:pt idx="4834">
                  <c:v>-2.0382729999999998</c:v>
                </c:pt>
                <c:pt idx="4835">
                  <c:v>-2.0356459999999998</c:v>
                </c:pt>
                <c:pt idx="4836">
                  <c:v>-2.0253700000000001</c:v>
                </c:pt>
                <c:pt idx="4837">
                  <c:v>-1.922418</c:v>
                </c:pt>
                <c:pt idx="4838">
                  <c:v>-1.871089</c:v>
                </c:pt>
                <c:pt idx="4839">
                  <c:v>-1.8609150000000001</c:v>
                </c:pt>
                <c:pt idx="4840">
                  <c:v>-1.8531139999999999</c:v>
                </c:pt>
                <c:pt idx="4841">
                  <c:v>-1.850984</c:v>
                </c:pt>
                <c:pt idx="4842">
                  <c:v>-1.851156</c:v>
                </c:pt>
                <c:pt idx="4843">
                  <c:v>-1.753185</c:v>
                </c:pt>
                <c:pt idx="4844">
                  <c:v>-1.6701360000000001</c:v>
                </c:pt>
                <c:pt idx="4845">
                  <c:v>-1.552678</c:v>
                </c:pt>
                <c:pt idx="4846">
                  <c:v>-1.5052140000000001</c:v>
                </c:pt>
                <c:pt idx="4847">
                  <c:v>-1.4532259999999999</c:v>
                </c:pt>
                <c:pt idx="4848">
                  <c:v>-1.4038649999999999</c:v>
                </c:pt>
                <c:pt idx="4849">
                  <c:v>-1.330767</c:v>
                </c:pt>
                <c:pt idx="4850">
                  <c:v>-1.3093729999999999</c:v>
                </c:pt>
                <c:pt idx="4851">
                  <c:v>-1.2963279999999999</c:v>
                </c:pt>
                <c:pt idx="4852">
                  <c:v>-1.2909520000000001</c:v>
                </c:pt>
                <c:pt idx="4853">
                  <c:v>-1.2929090000000001</c:v>
                </c:pt>
                <c:pt idx="4854">
                  <c:v>-1.289207</c:v>
                </c:pt>
                <c:pt idx="4855">
                  <c:v>-1.282694</c:v>
                </c:pt>
                <c:pt idx="4856">
                  <c:v>-1.2265470000000001</c:v>
                </c:pt>
                <c:pt idx="4857">
                  <c:v>-1.149807</c:v>
                </c:pt>
                <c:pt idx="4858">
                  <c:v>-1.1132379999999999</c:v>
                </c:pt>
                <c:pt idx="4859">
                  <c:v>-1.076263</c:v>
                </c:pt>
                <c:pt idx="4860">
                  <c:v>-0.95477800000000002</c:v>
                </c:pt>
                <c:pt idx="4861">
                  <c:v>-0.88502700000000001</c:v>
                </c:pt>
                <c:pt idx="4862">
                  <c:v>-0.86268</c:v>
                </c:pt>
                <c:pt idx="4863">
                  <c:v>-0.79937100000000005</c:v>
                </c:pt>
                <c:pt idx="4864">
                  <c:v>-0.71336999999999995</c:v>
                </c:pt>
                <c:pt idx="4865">
                  <c:v>-0.59575</c:v>
                </c:pt>
                <c:pt idx="4866">
                  <c:v>-0.52241800000000005</c:v>
                </c:pt>
                <c:pt idx="4867">
                  <c:v>-0.50795299999999999</c:v>
                </c:pt>
                <c:pt idx="4868">
                  <c:v>-0.475188</c:v>
                </c:pt>
                <c:pt idx="4869">
                  <c:v>-0.40733399999999997</c:v>
                </c:pt>
                <c:pt idx="4870">
                  <c:v>-0.37295600000000001</c:v>
                </c:pt>
                <c:pt idx="4871">
                  <c:v>-0.35587299999999999</c:v>
                </c:pt>
                <c:pt idx="4872">
                  <c:v>-0.33559499999999998</c:v>
                </c:pt>
                <c:pt idx="4873">
                  <c:v>-0.29870200000000002</c:v>
                </c:pt>
                <c:pt idx="4874">
                  <c:v>-0.28290700000000002</c:v>
                </c:pt>
                <c:pt idx="4875">
                  <c:v>-0.24829599999999999</c:v>
                </c:pt>
                <c:pt idx="4876">
                  <c:v>-0.21352199999999999</c:v>
                </c:pt>
                <c:pt idx="4877">
                  <c:v>-0.19577</c:v>
                </c:pt>
                <c:pt idx="4878">
                  <c:v>-0.18174100000000001</c:v>
                </c:pt>
                <c:pt idx="4879">
                  <c:v>-0.16278100000000001</c:v>
                </c:pt>
                <c:pt idx="4880">
                  <c:v>-0.108075</c:v>
                </c:pt>
                <c:pt idx="4881">
                  <c:v>-6.4699000000000007E-2</c:v>
                </c:pt>
                <c:pt idx="4882">
                  <c:v>-4.9938999999999997E-2</c:v>
                </c:pt>
                <c:pt idx="4883">
                  <c:v>-4.1834000000000003E-2</c:v>
                </c:pt>
                <c:pt idx="4884">
                  <c:v>-4.5039999999999997E-2</c:v>
                </c:pt>
                <c:pt idx="4885">
                  <c:v>-3.8851999999999998E-2</c:v>
                </c:pt>
                <c:pt idx="4886">
                  <c:v>-4.086E-2</c:v>
                </c:pt>
                <c:pt idx="4887">
                  <c:v>-3.8191999999999997E-2</c:v>
                </c:pt>
                <c:pt idx="4888">
                  <c:v>-3.6609999999999997E-2</c:v>
                </c:pt>
                <c:pt idx="4889">
                  <c:v>-3.9937E-2</c:v>
                </c:pt>
                <c:pt idx="4890">
                  <c:v>-3.5697E-2</c:v>
                </c:pt>
                <c:pt idx="4891">
                  <c:v>5.6207E-2</c:v>
                </c:pt>
                <c:pt idx="4892">
                  <c:v>0.19026999999999999</c:v>
                </c:pt>
                <c:pt idx="4893">
                  <c:v>0.22958200000000001</c:v>
                </c:pt>
                <c:pt idx="4894">
                  <c:v>0.31151600000000002</c:v>
                </c:pt>
                <c:pt idx="4895">
                  <c:v>0.41521999999999998</c:v>
                </c:pt>
                <c:pt idx="4896">
                  <c:v>0.466169</c:v>
                </c:pt>
                <c:pt idx="4897">
                  <c:v>0.49512499999999998</c:v>
                </c:pt>
                <c:pt idx="4898">
                  <c:v>0.52367799999999998</c:v>
                </c:pt>
                <c:pt idx="4899">
                  <c:v>0.55612600000000001</c:v>
                </c:pt>
                <c:pt idx="4900">
                  <c:v>0.60662099999999997</c:v>
                </c:pt>
                <c:pt idx="4901">
                  <c:v>0.62887599999999999</c:v>
                </c:pt>
                <c:pt idx="4902">
                  <c:v>0.65973999999999999</c:v>
                </c:pt>
                <c:pt idx="4903">
                  <c:v>0.70230099999999995</c:v>
                </c:pt>
                <c:pt idx="4904">
                  <c:v>0.78950299999999995</c:v>
                </c:pt>
                <c:pt idx="4905">
                  <c:v>0.84250100000000006</c:v>
                </c:pt>
                <c:pt idx="4906">
                  <c:v>0.91701699999999997</c:v>
                </c:pt>
                <c:pt idx="4907">
                  <c:v>0.95642899999999997</c:v>
                </c:pt>
                <c:pt idx="4908">
                  <c:v>0.96478600000000003</c:v>
                </c:pt>
                <c:pt idx="4909">
                  <c:v>0.98289300000000002</c:v>
                </c:pt>
                <c:pt idx="4910">
                  <c:v>1.0123329999999999</c:v>
                </c:pt>
                <c:pt idx="4911">
                  <c:v>1.0486580000000001</c:v>
                </c:pt>
                <c:pt idx="4912">
                  <c:v>1.082368</c:v>
                </c:pt>
                <c:pt idx="4913">
                  <c:v>1.13367</c:v>
                </c:pt>
                <c:pt idx="4914">
                  <c:v>1.2278260000000001</c:v>
                </c:pt>
                <c:pt idx="4915">
                  <c:v>1.2979510000000001</c:v>
                </c:pt>
                <c:pt idx="4916">
                  <c:v>1.358266</c:v>
                </c:pt>
                <c:pt idx="4917">
                  <c:v>1.407529</c:v>
                </c:pt>
                <c:pt idx="4918">
                  <c:v>1.4208620000000001</c:v>
                </c:pt>
                <c:pt idx="4919">
                  <c:v>1.435073</c:v>
                </c:pt>
                <c:pt idx="4920">
                  <c:v>1.4830639999999999</c:v>
                </c:pt>
                <c:pt idx="4921">
                  <c:v>1.556813</c:v>
                </c:pt>
                <c:pt idx="4922">
                  <c:v>1.608498</c:v>
                </c:pt>
                <c:pt idx="4923">
                  <c:v>1.6537949999999999</c:v>
                </c:pt>
                <c:pt idx="4924">
                  <c:v>1.709417</c:v>
                </c:pt>
                <c:pt idx="4925">
                  <c:v>1.7431970000000001</c:v>
                </c:pt>
                <c:pt idx="4926">
                  <c:v>1.796003</c:v>
                </c:pt>
                <c:pt idx="4927">
                  <c:v>1.8710640000000001</c:v>
                </c:pt>
                <c:pt idx="4928">
                  <c:v>1.8896139999999999</c:v>
                </c:pt>
                <c:pt idx="4929">
                  <c:v>1.8986069999999999</c:v>
                </c:pt>
                <c:pt idx="4930">
                  <c:v>1.934992</c:v>
                </c:pt>
                <c:pt idx="4931">
                  <c:v>2.0098609999999999</c:v>
                </c:pt>
                <c:pt idx="4932">
                  <c:v>2.0965579999999999</c:v>
                </c:pt>
                <c:pt idx="4933">
                  <c:v>2.1740819999999998</c:v>
                </c:pt>
                <c:pt idx="4934">
                  <c:v>2.2026340000000002</c:v>
                </c:pt>
                <c:pt idx="4935">
                  <c:v>2.2107389999999998</c:v>
                </c:pt>
                <c:pt idx="4936">
                  <c:v>2.2410380000000001</c:v>
                </c:pt>
                <c:pt idx="4937">
                  <c:v>2.260688</c:v>
                </c:pt>
                <c:pt idx="4938">
                  <c:v>2.2998889999999999</c:v>
                </c:pt>
                <c:pt idx="4939">
                  <c:v>2.3250709999999999</c:v>
                </c:pt>
                <c:pt idx="4940">
                  <c:v>2.382933</c:v>
                </c:pt>
                <c:pt idx="4941">
                  <c:v>2.4138679999999999</c:v>
                </c:pt>
                <c:pt idx="4942">
                  <c:v>2.5038450000000001</c:v>
                </c:pt>
                <c:pt idx="4943">
                  <c:v>2.7576499999999999</c:v>
                </c:pt>
                <c:pt idx="4944">
                  <c:v>2.9011</c:v>
                </c:pt>
                <c:pt idx="4945">
                  <c:v>2.9966590000000002</c:v>
                </c:pt>
                <c:pt idx="4946">
                  <c:v>3.0131610000000002</c:v>
                </c:pt>
                <c:pt idx="4947">
                  <c:v>3.0241319999999998</c:v>
                </c:pt>
                <c:pt idx="4948">
                  <c:v>3.0622729999999998</c:v>
                </c:pt>
                <c:pt idx="4949">
                  <c:v>3.1285120000000002</c:v>
                </c:pt>
                <c:pt idx="4950">
                  <c:v>3.1637569999999999</c:v>
                </c:pt>
                <c:pt idx="4951">
                  <c:v>3.226423</c:v>
                </c:pt>
                <c:pt idx="4952">
                  <c:v>3.2611629999999998</c:v>
                </c:pt>
                <c:pt idx="4953">
                  <c:v>3.279976</c:v>
                </c:pt>
                <c:pt idx="4954">
                  <c:v>3.2959329999999998</c:v>
                </c:pt>
                <c:pt idx="4955">
                  <c:v>3.3255050000000002</c:v>
                </c:pt>
                <c:pt idx="4956">
                  <c:v>3.3513730000000002</c:v>
                </c:pt>
                <c:pt idx="4957">
                  <c:v>3.3796529999999998</c:v>
                </c:pt>
                <c:pt idx="4958">
                  <c:v>3.4196409999999999</c:v>
                </c:pt>
                <c:pt idx="4959">
                  <c:v>3.4384030000000001</c:v>
                </c:pt>
                <c:pt idx="4960">
                  <c:v>3.4531489999999998</c:v>
                </c:pt>
                <c:pt idx="4961">
                  <c:v>3.4937930000000001</c:v>
                </c:pt>
                <c:pt idx="4962">
                  <c:v>3.5326200000000001</c:v>
                </c:pt>
                <c:pt idx="4963">
                  <c:v>3.5977800000000002</c:v>
                </c:pt>
                <c:pt idx="4964">
                  <c:v>3.6408049999999998</c:v>
                </c:pt>
                <c:pt idx="4965">
                  <c:v>3.8106179999999998</c:v>
                </c:pt>
                <c:pt idx="4966">
                  <c:v>3.8753030000000002</c:v>
                </c:pt>
                <c:pt idx="4967">
                  <c:v>3.9683389999999998</c:v>
                </c:pt>
                <c:pt idx="4968">
                  <c:v>4.0236780000000003</c:v>
                </c:pt>
                <c:pt idx="4969">
                  <c:v>4.1028159999999998</c:v>
                </c:pt>
                <c:pt idx="4970">
                  <c:v>4.1295219999999997</c:v>
                </c:pt>
                <c:pt idx="4971">
                  <c:v>4.1590530000000001</c:v>
                </c:pt>
                <c:pt idx="4972">
                  <c:v>4.2079329999999997</c:v>
                </c:pt>
                <c:pt idx="4973">
                  <c:v>4.288494</c:v>
                </c:pt>
                <c:pt idx="4974">
                  <c:v>4.4032999999999998</c:v>
                </c:pt>
                <c:pt idx="4975">
                  <c:v>4.5489300000000004</c:v>
                </c:pt>
                <c:pt idx="4976">
                  <c:v>4.5916940000000004</c:v>
                </c:pt>
                <c:pt idx="4977">
                  <c:v>4.7172790000000004</c:v>
                </c:pt>
                <c:pt idx="4978">
                  <c:v>4.8141299999999996</c:v>
                </c:pt>
                <c:pt idx="4979">
                  <c:v>4.8385040000000004</c:v>
                </c:pt>
                <c:pt idx="4980">
                  <c:v>4.8846080000000001</c:v>
                </c:pt>
                <c:pt idx="4981">
                  <c:v>4.9085390000000002</c:v>
                </c:pt>
                <c:pt idx="4982">
                  <c:v>4.9153310000000001</c:v>
                </c:pt>
                <c:pt idx="4983">
                  <c:v>4.9168750000000001</c:v>
                </c:pt>
                <c:pt idx="4984">
                  <c:v>4.9169859999999996</c:v>
                </c:pt>
                <c:pt idx="4985">
                  <c:v>4.9533909999999999</c:v>
                </c:pt>
                <c:pt idx="4986">
                  <c:v>5.0430159999999997</c:v>
                </c:pt>
                <c:pt idx="4987">
                  <c:v>5.0625960000000001</c:v>
                </c:pt>
                <c:pt idx="4988">
                  <c:v>5.0716789999999996</c:v>
                </c:pt>
                <c:pt idx="4989">
                  <c:v>5.072921</c:v>
                </c:pt>
                <c:pt idx="4990">
                  <c:v>5.0748790000000001</c:v>
                </c:pt>
                <c:pt idx="4991">
                  <c:v>5.0784820000000002</c:v>
                </c:pt>
                <c:pt idx="4992">
                  <c:v>5.078341</c:v>
                </c:pt>
                <c:pt idx="4993">
                  <c:v>5.0821149999999999</c:v>
                </c:pt>
                <c:pt idx="4994">
                  <c:v>5.0801170000000004</c:v>
                </c:pt>
                <c:pt idx="4995">
                  <c:v>5.0789260000000001</c:v>
                </c:pt>
                <c:pt idx="4996">
                  <c:v>5.0839119999999998</c:v>
                </c:pt>
                <c:pt idx="4997">
                  <c:v>5.0663499999999999</c:v>
                </c:pt>
                <c:pt idx="4998">
                  <c:v>5.0232140000000003</c:v>
                </c:pt>
                <c:pt idx="4999">
                  <c:v>5.0009389999999998</c:v>
                </c:pt>
                <c:pt idx="5000">
                  <c:v>4.9647459999999999</c:v>
                </c:pt>
                <c:pt idx="5001">
                  <c:v>4.952947</c:v>
                </c:pt>
                <c:pt idx="5002">
                  <c:v>4.9362539999999999</c:v>
                </c:pt>
                <c:pt idx="5003">
                  <c:v>4.871245</c:v>
                </c:pt>
                <c:pt idx="5004">
                  <c:v>4.8210439999999997</c:v>
                </c:pt>
                <c:pt idx="5005">
                  <c:v>4.7962449999999999</c:v>
                </c:pt>
                <c:pt idx="5006">
                  <c:v>4.7876770000000004</c:v>
                </c:pt>
                <c:pt idx="5007">
                  <c:v>4.7382819999999999</c:v>
                </c:pt>
                <c:pt idx="5008">
                  <c:v>4.6878890000000002</c:v>
                </c:pt>
                <c:pt idx="5009">
                  <c:v>4.6367580000000004</c:v>
                </c:pt>
                <c:pt idx="5010">
                  <c:v>4.5928639999999996</c:v>
                </c:pt>
                <c:pt idx="5011">
                  <c:v>4.5772510000000004</c:v>
                </c:pt>
                <c:pt idx="5012">
                  <c:v>4.5709330000000001</c:v>
                </c:pt>
                <c:pt idx="5013">
                  <c:v>4.5516249999999996</c:v>
                </c:pt>
                <c:pt idx="5014">
                  <c:v>4.4946099999999998</c:v>
                </c:pt>
                <c:pt idx="5015">
                  <c:v>4.4325799999999997</c:v>
                </c:pt>
                <c:pt idx="5016">
                  <c:v>4.390371</c:v>
                </c:pt>
                <c:pt idx="5017">
                  <c:v>4.3578929999999998</c:v>
                </c:pt>
                <c:pt idx="5018">
                  <c:v>4.3047230000000001</c:v>
                </c:pt>
                <c:pt idx="5019">
                  <c:v>4.2268869999999996</c:v>
                </c:pt>
                <c:pt idx="5020">
                  <c:v>4.151948</c:v>
                </c:pt>
                <c:pt idx="5021">
                  <c:v>4.0705790000000004</c:v>
                </c:pt>
                <c:pt idx="5022">
                  <c:v>4.0175010000000002</c:v>
                </c:pt>
                <c:pt idx="5023">
                  <c:v>3.8111120000000001</c:v>
                </c:pt>
                <c:pt idx="5024">
                  <c:v>3.6453069999999999</c:v>
                </c:pt>
                <c:pt idx="5025">
                  <c:v>3.5811060000000001</c:v>
                </c:pt>
                <c:pt idx="5026">
                  <c:v>3.5422289999999998</c:v>
                </c:pt>
                <c:pt idx="5027">
                  <c:v>3.505763</c:v>
                </c:pt>
                <c:pt idx="5028">
                  <c:v>3.4783909999999998</c:v>
                </c:pt>
                <c:pt idx="5029">
                  <c:v>3.4730720000000002</c:v>
                </c:pt>
                <c:pt idx="5030">
                  <c:v>3.4629089999999998</c:v>
                </c:pt>
                <c:pt idx="5031">
                  <c:v>3.4103750000000002</c:v>
                </c:pt>
                <c:pt idx="5032">
                  <c:v>3.3695300000000001</c:v>
                </c:pt>
                <c:pt idx="5033">
                  <c:v>3.350797</c:v>
                </c:pt>
                <c:pt idx="5034">
                  <c:v>3.3130299999999999</c:v>
                </c:pt>
                <c:pt idx="5035">
                  <c:v>3.300646</c:v>
                </c:pt>
                <c:pt idx="5036">
                  <c:v>3.286254</c:v>
                </c:pt>
                <c:pt idx="5037">
                  <c:v>3.2628780000000002</c:v>
                </c:pt>
                <c:pt idx="5038">
                  <c:v>3.2514430000000001</c:v>
                </c:pt>
                <c:pt idx="5039">
                  <c:v>3.2204480000000002</c:v>
                </c:pt>
                <c:pt idx="5040">
                  <c:v>3.203916</c:v>
                </c:pt>
                <c:pt idx="5041">
                  <c:v>3.190896</c:v>
                </c:pt>
                <c:pt idx="5042">
                  <c:v>3.1619100000000002</c:v>
                </c:pt>
                <c:pt idx="5043">
                  <c:v>3.1256759999999999</c:v>
                </c:pt>
                <c:pt idx="5044">
                  <c:v>3.1008680000000002</c:v>
                </c:pt>
                <c:pt idx="5045">
                  <c:v>3.0677129999999999</c:v>
                </c:pt>
                <c:pt idx="5046">
                  <c:v>3.0509490000000001</c:v>
                </c:pt>
                <c:pt idx="5047">
                  <c:v>2.9946609999999998</c:v>
                </c:pt>
                <c:pt idx="5048">
                  <c:v>2.9528660000000002</c:v>
                </c:pt>
                <c:pt idx="5049">
                  <c:v>2.9194089999999999</c:v>
                </c:pt>
                <c:pt idx="5050">
                  <c:v>2.8956499999999998</c:v>
                </c:pt>
                <c:pt idx="5051">
                  <c:v>2.8703370000000001</c:v>
                </c:pt>
                <c:pt idx="5052">
                  <c:v>2.8347090000000001</c:v>
                </c:pt>
                <c:pt idx="5053">
                  <c:v>2.811334</c:v>
                </c:pt>
                <c:pt idx="5054">
                  <c:v>2.7836189999999998</c:v>
                </c:pt>
                <c:pt idx="5055">
                  <c:v>2.7502930000000001</c:v>
                </c:pt>
                <c:pt idx="5056">
                  <c:v>2.7157749999999998</c:v>
                </c:pt>
                <c:pt idx="5057">
                  <c:v>2.6653210000000001</c:v>
                </c:pt>
                <c:pt idx="5058">
                  <c:v>2.6298650000000001</c:v>
                </c:pt>
                <c:pt idx="5059">
                  <c:v>2.5968810000000002</c:v>
                </c:pt>
                <c:pt idx="5060">
                  <c:v>2.5665420000000001</c:v>
                </c:pt>
                <c:pt idx="5061">
                  <c:v>2.5392510000000001</c:v>
                </c:pt>
                <c:pt idx="5062">
                  <c:v>2.5009589999999999</c:v>
                </c:pt>
                <c:pt idx="5063">
                  <c:v>2.4348100000000001</c:v>
                </c:pt>
                <c:pt idx="5064">
                  <c:v>2.3913099999999998</c:v>
                </c:pt>
                <c:pt idx="5065">
                  <c:v>2.3603749999999999</c:v>
                </c:pt>
                <c:pt idx="5066">
                  <c:v>2.3460130000000001</c:v>
                </c:pt>
                <c:pt idx="5067">
                  <c:v>2.326514</c:v>
                </c:pt>
                <c:pt idx="5068">
                  <c:v>2.3025229999999999</c:v>
                </c:pt>
                <c:pt idx="5069">
                  <c:v>2.2689750000000002</c:v>
                </c:pt>
                <c:pt idx="5070">
                  <c:v>2.2301069999999998</c:v>
                </c:pt>
                <c:pt idx="5071">
                  <c:v>2.1785929999999998</c:v>
                </c:pt>
                <c:pt idx="5072">
                  <c:v>2.114503</c:v>
                </c:pt>
                <c:pt idx="5073">
                  <c:v>2.0347300000000001</c:v>
                </c:pt>
                <c:pt idx="5074">
                  <c:v>1.9734959999999999</c:v>
                </c:pt>
                <c:pt idx="5075">
                  <c:v>1.9088719999999999</c:v>
                </c:pt>
                <c:pt idx="5076">
                  <c:v>1.8318129999999999</c:v>
                </c:pt>
                <c:pt idx="5077">
                  <c:v>1.7506459999999999</c:v>
                </c:pt>
                <c:pt idx="5078">
                  <c:v>1.6789769999999999</c:v>
                </c:pt>
                <c:pt idx="5079">
                  <c:v>1.617874</c:v>
                </c:pt>
                <c:pt idx="5080">
                  <c:v>1.5857889999999999</c:v>
                </c:pt>
                <c:pt idx="5081">
                  <c:v>1.5398160000000001</c:v>
                </c:pt>
                <c:pt idx="5082">
                  <c:v>1.5086090000000001</c:v>
                </c:pt>
                <c:pt idx="5083">
                  <c:v>1.4726079999999999</c:v>
                </c:pt>
                <c:pt idx="5084">
                  <c:v>1.426776</c:v>
                </c:pt>
                <c:pt idx="5085">
                  <c:v>1.387969</c:v>
                </c:pt>
                <c:pt idx="5086">
                  <c:v>1.3569739999999999</c:v>
                </c:pt>
                <c:pt idx="5087">
                  <c:v>1.3073269999999999</c:v>
                </c:pt>
                <c:pt idx="5088">
                  <c:v>1.264645</c:v>
                </c:pt>
                <c:pt idx="5089">
                  <c:v>1.2270490000000001</c:v>
                </c:pt>
                <c:pt idx="5090">
                  <c:v>1.182963</c:v>
                </c:pt>
                <c:pt idx="5091">
                  <c:v>1.1221939999999999</c:v>
                </c:pt>
                <c:pt idx="5092">
                  <c:v>1.062111</c:v>
                </c:pt>
                <c:pt idx="5093">
                  <c:v>1.019358</c:v>
                </c:pt>
                <c:pt idx="5094">
                  <c:v>0.98882700000000001</c:v>
                </c:pt>
                <c:pt idx="5095">
                  <c:v>0.94595300000000004</c:v>
                </c:pt>
                <c:pt idx="5096">
                  <c:v>0.90437000000000001</c:v>
                </c:pt>
                <c:pt idx="5097">
                  <c:v>0.87905699999999998</c:v>
                </c:pt>
                <c:pt idx="5098">
                  <c:v>0.84269300000000003</c:v>
                </c:pt>
                <c:pt idx="5099">
                  <c:v>0.80188700000000002</c:v>
                </c:pt>
                <c:pt idx="5100">
                  <c:v>0.73102500000000004</c:v>
                </c:pt>
                <c:pt idx="5101">
                  <c:v>0.66828799999999999</c:v>
                </c:pt>
                <c:pt idx="5102">
                  <c:v>0.57337499999999997</c:v>
                </c:pt>
                <c:pt idx="5103">
                  <c:v>0.37698799999999999</c:v>
                </c:pt>
                <c:pt idx="5104">
                  <c:v>0.32600899999999999</c:v>
                </c:pt>
                <c:pt idx="5105">
                  <c:v>0.31540200000000002</c:v>
                </c:pt>
                <c:pt idx="5106">
                  <c:v>0.31257600000000002</c:v>
                </c:pt>
                <c:pt idx="5107">
                  <c:v>0.31342300000000001</c:v>
                </c:pt>
                <c:pt idx="5108">
                  <c:v>0.23547599999999999</c:v>
                </c:pt>
                <c:pt idx="5109">
                  <c:v>0.14189499999999999</c:v>
                </c:pt>
                <c:pt idx="5110">
                  <c:v>4.4984000000000003E-2</c:v>
                </c:pt>
                <c:pt idx="5111">
                  <c:v>-4.0342999999999997E-2</c:v>
                </c:pt>
                <c:pt idx="5112">
                  <c:v>-8.6974999999999997E-2</c:v>
                </c:pt>
                <c:pt idx="5113">
                  <c:v>-0.11142199999999999</c:v>
                </c:pt>
                <c:pt idx="5114">
                  <c:v>-0.13794899999999999</c:v>
                </c:pt>
                <c:pt idx="5115">
                  <c:v>-0.19820499999999999</c:v>
                </c:pt>
                <c:pt idx="5116">
                  <c:v>-0.28273500000000001</c:v>
                </c:pt>
                <c:pt idx="5117">
                  <c:v>-0.30019299999999999</c:v>
                </c:pt>
                <c:pt idx="5118">
                  <c:v>-0.30693900000000002</c:v>
                </c:pt>
                <c:pt idx="5119">
                  <c:v>-0.30939299999999997</c:v>
                </c:pt>
                <c:pt idx="5120">
                  <c:v>-0.31342100000000001</c:v>
                </c:pt>
                <c:pt idx="5121">
                  <c:v>-0.34047500000000003</c:v>
                </c:pt>
                <c:pt idx="5122">
                  <c:v>-0.35389500000000002</c:v>
                </c:pt>
                <c:pt idx="5123">
                  <c:v>-0.36664600000000003</c:v>
                </c:pt>
                <c:pt idx="5124">
                  <c:v>-0.400254</c:v>
                </c:pt>
                <c:pt idx="5125">
                  <c:v>-0.46232499999999999</c:v>
                </c:pt>
                <c:pt idx="5126">
                  <c:v>-0.49763600000000002</c:v>
                </c:pt>
                <c:pt idx="5127">
                  <c:v>-0.57727700000000004</c:v>
                </c:pt>
                <c:pt idx="5128">
                  <c:v>-0.59698700000000005</c:v>
                </c:pt>
                <c:pt idx="5129">
                  <c:v>-0.63431700000000002</c:v>
                </c:pt>
                <c:pt idx="5130">
                  <c:v>-0.69198599999999999</c:v>
                </c:pt>
                <c:pt idx="5131">
                  <c:v>-0.74646000000000001</c:v>
                </c:pt>
                <c:pt idx="5132">
                  <c:v>-0.80180600000000002</c:v>
                </c:pt>
                <c:pt idx="5133">
                  <c:v>-0.85619800000000001</c:v>
                </c:pt>
                <c:pt idx="5134">
                  <c:v>-0.89547600000000005</c:v>
                </c:pt>
                <c:pt idx="5135">
                  <c:v>-0.97106899999999996</c:v>
                </c:pt>
                <c:pt idx="5136">
                  <c:v>-1.0261309999999999</c:v>
                </c:pt>
                <c:pt idx="5137">
                  <c:v>-1.0690710000000001</c:v>
                </c:pt>
                <c:pt idx="5138">
                  <c:v>-1.09857</c:v>
                </c:pt>
                <c:pt idx="5139">
                  <c:v>-1.135494</c:v>
                </c:pt>
                <c:pt idx="5140">
                  <c:v>-1.1510849999999999</c:v>
                </c:pt>
                <c:pt idx="5141">
                  <c:v>-1.180321</c:v>
                </c:pt>
                <c:pt idx="5142">
                  <c:v>-1.213096</c:v>
                </c:pt>
                <c:pt idx="5143">
                  <c:v>-1.247474</c:v>
                </c:pt>
                <c:pt idx="5144">
                  <c:v>-1.288162</c:v>
                </c:pt>
                <c:pt idx="5145">
                  <c:v>-1.3217589999999999</c:v>
                </c:pt>
                <c:pt idx="5146">
                  <c:v>-1.391154</c:v>
                </c:pt>
                <c:pt idx="5147">
                  <c:v>-1.4482349999999999</c:v>
                </c:pt>
                <c:pt idx="5148">
                  <c:v>-1.509779</c:v>
                </c:pt>
                <c:pt idx="5149">
                  <c:v>-1.579296</c:v>
                </c:pt>
                <c:pt idx="5150">
                  <c:v>-1.658531</c:v>
                </c:pt>
                <c:pt idx="5151">
                  <c:v>-1.7045239999999999</c:v>
                </c:pt>
                <c:pt idx="5152">
                  <c:v>-1.7524649999999999</c:v>
                </c:pt>
                <c:pt idx="5153">
                  <c:v>-1.8340939999999999</c:v>
                </c:pt>
                <c:pt idx="5154">
                  <c:v>-1.897961</c:v>
                </c:pt>
                <c:pt idx="5155">
                  <c:v>-1.965997</c:v>
                </c:pt>
                <c:pt idx="5156">
                  <c:v>-2.057547</c:v>
                </c:pt>
                <c:pt idx="5157">
                  <c:v>-2.1048589999999998</c:v>
                </c:pt>
                <c:pt idx="5158">
                  <c:v>-2.2970380000000001</c:v>
                </c:pt>
                <c:pt idx="5159">
                  <c:v>-2.4703390000000001</c:v>
                </c:pt>
                <c:pt idx="5160">
                  <c:v>-2.5962260000000001</c:v>
                </c:pt>
                <c:pt idx="5161">
                  <c:v>-2.6634000000000002</c:v>
                </c:pt>
                <c:pt idx="5162">
                  <c:v>-2.717965</c:v>
                </c:pt>
                <c:pt idx="5163">
                  <c:v>-2.7379690000000001</c:v>
                </c:pt>
                <c:pt idx="5164">
                  <c:v>-2.755671</c:v>
                </c:pt>
                <c:pt idx="5165">
                  <c:v>-2.7749640000000002</c:v>
                </c:pt>
                <c:pt idx="5166">
                  <c:v>-2.7974839999999999</c:v>
                </c:pt>
                <c:pt idx="5167">
                  <c:v>-2.8059240000000001</c:v>
                </c:pt>
                <c:pt idx="5168">
                  <c:v>-2.814181</c:v>
                </c:pt>
                <c:pt idx="5169">
                  <c:v>-2.8270240000000002</c:v>
                </c:pt>
                <c:pt idx="5170">
                  <c:v>-2.8401100000000001</c:v>
                </c:pt>
                <c:pt idx="5171">
                  <c:v>-2.8651040000000001</c:v>
                </c:pt>
                <c:pt idx="5172">
                  <c:v>-2.8911440000000002</c:v>
                </c:pt>
                <c:pt idx="5173">
                  <c:v>-2.9189080000000001</c:v>
                </c:pt>
                <c:pt idx="5174">
                  <c:v>-2.9303710000000001</c:v>
                </c:pt>
                <c:pt idx="5175">
                  <c:v>-2.9673560000000001</c:v>
                </c:pt>
                <c:pt idx="5176">
                  <c:v>-2.9799349999999998</c:v>
                </c:pt>
                <c:pt idx="5177">
                  <c:v>-2.9841549999999999</c:v>
                </c:pt>
                <c:pt idx="5178">
                  <c:v>-2.9887600000000001</c:v>
                </c:pt>
                <c:pt idx="5179">
                  <c:v>-3.0225399999999998</c:v>
                </c:pt>
                <c:pt idx="5180">
                  <c:v>-3.0370759999999999</c:v>
                </c:pt>
                <c:pt idx="5181">
                  <c:v>-3.051542</c:v>
                </c:pt>
                <c:pt idx="5182">
                  <c:v>-3.0779770000000002</c:v>
                </c:pt>
                <c:pt idx="5183">
                  <c:v>-3.0868329999999999</c:v>
                </c:pt>
                <c:pt idx="5184">
                  <c:v>-3.1010550000000001</c:v>
                </c:pt>
                <c:pt idx="5185">
                  <c:v>-3.1420370000000002</c:v>
                </c:pt>
                <c:pt idx="5186">
                  <c:v>-3.1528710000000002</c:v>
                </c:pt>
                <c:pt idx="5187">
                  <c:v>-3.15632</c:v>
                </c:pt>
                <c:pt idx="5188">
                  <c:v>-3.1577299999999999</c:v>
                </c:pt>
                <c:pt idx="5189">
                  <c:v>-3.161311</c:v>
                </c:pt>
                <c:pt idx="5190">
                  <c:v>-3.1658550000000001</c:v>
                </c:pt>
                <c:pt idx="5191">
                  <c:v>-3.1965409999999999</c:v>
                </c:pt>
                <c:pt idx="5192">
                  <c:v>-3.2074150000000001</c:v>
                </c:pt>
                <c:pt idx="5193">
                  <c:v>-3.2169910000000002</c:v>
                </c:pt>
                <c:pt idx="5194">
                  <c:v>-3.2518359999999999</c:v>
                </c:pt>
                <c:pt idx="5195">
                  <c:v>-3.2836069999999999</c:v>
                </c:pt>
                <c:pt idx="5196">
                  <c:v>-3.3201360000000002</c:v>
                </c:pt>
                <c:pt idx="5197">
                  <c:v>-3.3666670000000001</c:v>
                </c:pt>
                <c:pt idx="5198">
                  <c:v>-3.385535</c:v>
                </c:pt>
                <c:pt idx="5199">
                  <c:v>-3.3967130000000001</c:v>
                </c:pt>
                <c:pt idx="5200">
                  <c:v>-3.3978999999999999</c:v>
                </c:pt>
                <c:pt idx="5201">
                  <c:v>-3.4024040000000002</c:v>
                </c:pt>
                <c:pt idx="5202">
                  <c:v>-3.401268</c:v>
                </c:pt>
                <c:pt idx="5203">
                  <c:v>-3.4057919999999999</c:v>
                </c:pt>
                <c:pt idx="5204">
                  <c:v>-3.4044940000000001</c:v>
                </c:pt>
                <c:pt idx="5205">
                  <c:v>-3.40848</c:v>
                </c:pt>
                <c:pt idx="5206">
                  <c:v>-3.4042599999999998</c:v>
                </c:pt>
                <c:pt idx="5207">
                  <c:v>-3.4059650000000001</c:v>
                </c:pt>
                <c:pt idx="5208">
                  <c:v>-3.4020589999999999</c:v>
                </c:pt>
                <c:pt idx="5209">
                  <c:v>-3.4068779999999999</c:v>
                </c:pt>
                <c:pt idx="5210">
                  <c:v>-3.4357479999999998</c:v>
                </c:pt>
                <c:pt idx="5211">
                  <c:v>-3.4876339999999999</c:v>
                </c:pt>
                <c:pt idx="5212">
                  <c:v>-3.5474640000000002</c:v>
                </c:pt>
                <c:pt idx="5213">
                  <c:v>-3.6204610000000002</c:v>
                </c:pt>
                <c:pt idx="5214">
                  <c:v>-3.6686550000000002</c:v>
                </c:pt>
                <c:pt idx="5215">
                  <c:v>-3.718807</c:v>
                </c:pt>
                <c:pt idx="5216">
                  <c:v>-3.7617980000000002</c:v>
                </c:pt>
                <c:pt idx="5217">
                  <c:v>-3.8282210000000001</c:v>
                </c:pt>
                <c:pt idx="5218">
                  <c:v>-3.8923410000000001</c:v>
                </c:pt>
                <c:pt idx="5219">
                  <c:v>-3.9223880000000002</c:v>
                </c:pt>
                <c:pt idx="5220">
                  <c:v>-3.9699330000000002</c:v>
                </c:pt>
                <c:pt idx="5221">
                  <c:v>-4.0041890000000002</c:v>
                </c:pt>
                <c:pt idx="5222">
                  <c:v>-4.0382129999999998</c:v>
                </c:pt>
                <c:pt idx="5223">
                  <c:v>-4.102932</c:v>
                </c:pt>
                <c:pt idx="5224">
                  <c:v>-4.1548999999999996</c:v>
                </c:pt>
                <c:pt idx="5225">
                  <c:v>-4.2043309999999998</c:v>
                </c:pt>
                <c:pt idx="5226">
                  <c:v>-4.2236250000000002</c:v>
                </c:pt>
                <c:pt idx="5227">
                  <c:v>-4.2789409999999997</c:v>
                </c:pt>
                <c:pt idx="5228">
                  <c:v>-4.3693350000000004</c:v>
                </c:pt>
                <c:pt idx="5229">
                  <c:v>-4.4334959999999999</c:v>
                </c:pt>
                <c:pt idx="5230">
                  <c:v>-4.4832219999999996</c:v>
                </c:pt>
                <c:pt idx="5231">
                  <c:v>-4.5834039999999998</c:v>
                </c:pt>
                <c:pt idx="5232">
                  <c:v>-4.7683710000000001</c:v>
                </c:pt>
                <c:pt idx="5233">
                  <c:v>-4.8726919999999998</c:v>
                </c:pt>
                <c:pt idx="5234">
                  <c:v>-4.8965709999999998</c:v>
                </c:pt>
                <c:pt idx="5235">
                  <c:v>-4.9053149999999999</c:v>
                </c:pt>
                <c:pt idx="5236">
                  <c:v>-4.9129440000000004</c:v>
                </c:pt>
                <c:pt idx="5237">
                  <c:v>-4.9601139999999999</c:v>
                </c:pt>
                <c:pt idx="5238">
                  <c:v>-5.0196079999999998</c:v>
                </c:pt>
                <c:pt idx="5239">
                  <c:v>-5.067113</c:v>
                </c:pt>
                <c:pt idx="5240">
                  <c:v>-5.0813649999999999</c:v>
                </c:pt>
                <c:pt idx="5241">
                  <c:v>-5.0831910000000002</c:v>
                </c:pt>
                <c:pt idx="5242">
                  <c:v>-5.0890440000000003</c:v>
                </c:pt>
                <c:pt idx="5243">
                  <c:v>-5.0897649999999999</c:v>
                </c:pt>
                <c:pt idx="5244">
                  <c:v>-5.0928589999999998</c:v>
                </c:pt>
                <c:pt idx="5245">
                  <c:v>-5.091793</c:v>
                </c:pt>
                <c:pt idx="5246">
                  <c:v>-5.0939439999999996</c:v>
                </c:pt>
                <c:pt idx="5247">
                  <c:v>-5.0958610000000002</c:v>
                </c:pt>
                <c:pt idx="5248">
                  <c:v>-5.0876549999999998</c:v>
                </c:pt>
                <c:pt idx="5249">
                  <c:v>-5.0150639999999997</c:v>
                </c:pt>
                <c:pt idx="5250">
                  <c:v>-4.9943799999999996</c:v>
                </c:pt>
                <c:pt idx="5251">
                  <c:v>-4.9902410000000001</c:v>
                </c:pt>
                <c:pt idx="5252">
                  <c:v>-4.9406879999999997</c:v>
                </c:pt>
                <c:pt idx="5253">
                  <c:v>-4.8974840000000004</c:v>
                </c:pt>
                <c:pt idx="5254">
                  <c:v>-4.8296510000000001</c:v>
                </c:pt>
                <c:pt idx="5255">
                  <c:v>-4.7841040000000001</c:v>
                </c:pt>
                <c:pt idx="5256">
                  <c:v>-4.7343780000000004</c:v>
                </c:pt>
                <c:pt idx="5257">
                  <c:v>-4.677511</c:v>
                </c:pt>
                <c:pt idx="5258">
                  <c:v>-4.6361840000000001</c:v>
                </c:pt>
                <c:pt idx="5259">
                  <c:v>-4.6202779999999999</c:v>
                </c:pt>
                <c:pt idx="5260">
                  <c:v>-4.5514400000000004</c:v>
                </c:pt>
                <c:pt idx="5261">
                  <c:v>-4.5163219999999997</c:v>
                </c:pt>
                <c:pt idx="5262">
                  <c:v>-4.4741429999999998</c:v>
                </c:pt>
                <c:pt idx="5263">
                  <c:v>-4.4358490000000002</c:v>
                </c:pt>
                <c:pt idx="5264">
                  <c:v>-4.4015519999999997</c:v>
                </c:pt>
                <c:pt idx="5265">
                  <c:v>-4.3657940000000002</c:v>
                </c:pt>
                <c:pt idx="5266">
                  <c:v>-4.323747</c:v>
                </c:pt>
                <c:pt idx="5267">
                  <c:v>-4.231071</c:v>
                </c:pt>
                <c:pt idx="5268">
                  <c:v>-4.1486099999999997</c:v>
                </c:pt>
                <c:pt idx="5269">
                  <c:v>-4.0914890000000002</c:v>
                </c:pt>
                <c:pt idx="5270">
                  <c:v>-4.0181779999999998</c:v>
                </c:pt>
                <c:pt idx="5271">
                  <c:v>-3.9829479999999999</c:v>
                </c:pt>
                <c:pt idx="5272">
                  <c:v>-3.9311120000000002</c:v>
                </c:pt>
                <c:pt idx="5273">
                  <c:v>-3.8795700000000002</c:v>
                </c:pt>
                <c:pt idx="5274">
                  <c:v>-3.866028</c:v>
                </c:pt>
                <c:pt idx="5275">
                  <c:v>-3.857456</c:v>
                </c:pt>
                <c:pt idx="5276">
                  <c:v>-3.8586330000000002</c:v>
                </c:pt>
                <c:pt idx="5277">
                  <c:v>-3.8428689999999999</c:v>
                </c:pt>
                <c:pt idx="5278">
                  <c:v>-3.7861940000000001</c:v>
                </c:pt>
                <c:pt idx="5279">
                  <c:v>-3.7650130000000002</c:v>
                </c:pt>
                <c:pt idx="5280">
                  <c:v>-3.7340939999999998</c:v>
                </c:pt>
                <c:pt idx="5281">
                  <c:v>-3.6974130000000001</c:v>
                </c:pt>
                <c:pt idx="5282">
                  <c:v>-3.6638359999999999</c:v>
                </c:pt>
                <c:pt idx="5283">
                  <c:v>-3.6538750000000002</c:v>
                </c:pt>
                <c:pt idx="5284">
                  <c:v>-3.6176200000000001</c:v>
                </c:pt>
                <c:pt idx="5285">
                  <c:v>-3.5711810000000002</c:v>
                </c:pt>
                <c:pt idx="5286">
                  <c:v>-3.5532460000000001</c:v>
                </c:pt>
                <c:pt idx="5287">
                  <c:v>-3.5160170000000002</c:v>
                </c:pt>
                <c:pt idx="5288">
                  <c:v>-3.504626</c:v>
                </c:pt>
                <c:pt idx="5289">
                  <c:v>-3.4994719999999999</c:v>
                </c:pt>
                <c:pt idx="5290">
                  <c:v>-3.3109660000000001</c:v>
                </c:pt>
                <c:pt idx="5291">
                  <c:v>-3.1039560000000002</c:v>
                </c:pt>
                <c:pt idx="5292">
                  <c:v>-3.0475349999999999</c:v>
                </c:pt>
                <c:pt idx="5293">
                  <c:v>-2.9887199999999998</c:v>
                </c:pt>
                <c:pt idx="5294">
                  <c:v>-2.9676100000000001</c:v>
                </c:pt>
                <c:pt idx="5295">
                  <c:v>-2.872144</c:v>
                </c:pt>
                <c:pt idx="5296">
                  <c:v>-2.7489349999999999</c:v>
                </c:pt>
                <c:pt idx="5297">
                  <c:v>-2.6406269999999998</c:v>
                </c:pt>
                <c:pt idx="5298">
                  <c:v>-2.6033270000000002</c:v>
                </c:pt>
                <c:pt idx="5299">
                  <c:v>-2.528403</c:v>
                </c:pt>
                <c:pt idx="5300">
                  <c:v>-2.4262730000000001</c:v>
                </c:pt>
                <c:pt idx="5301">
                  <c:v>-2.3455059999999999</c:v>
                </c:pt>
                <c:pt idx="5302">
                  <c:v>-2.272357</c:v>
                </c:pt>
                <c:pt idx="5303">
                  <c:v>-2.2283930000000001</c:v>
                </c:pt>
                <c:pt idx="5304">
                  <c:v>-2.1987320000000001</c:v>
                </c:pt>
                <c:pt idx="5305">
                  <c:v>-2.114881</c:v>
                </c:pt>
                <c:pt idx="5306">
                  <c:v>-2.0804520000000002</c:v>
                </c:pt>
                <c:pt idx="5307">
                  <c:v>-2.0013800000000002</c:v>
                </c:pt>
                <c:pt idx="5308">
                  <c:v>-1.9451510000000001</c:v>
                </c:pt>
                <c:pt idx="5309">
                  <c:v>-1.8979410000000001</c:v>
                </c:pt>
                <c:pt idx="5310">
                  <c:v>-1.861199</c:v>
                </c:pt>
                <c:pt idx="5311">
                  <c:v>-1.8287580000000001</c:v>
                </c:pt>
                <c:pt idx="5312">
                  <c:v>-1.7639579999999999</c:v>
                </c:pt>
                <c:pt idx="5313">
                  <c:v>-1.711463</c:v>
                </c:pt>
                <c:pt idx="5314">
                  <c:v>-1.65988</c:v>
                </c:pt>
                <c:pt idx="5315">
                  <c:v>-1.615135</c:v>
                </c:pt>
                <c:pt idx="5316">
                  <c:v>-1.5467340000000001</c:v>
                </c:pt>
                <c:pt idx="5317">
                  <c:v>-1.338568</c:v>
                </c:pt>
                <c:pt idx="5318">
                  <c:v>-1.1828160000000001</c:v>
                </c:pt>
                <c:pt idx="5319">
                  <c:v>-1.0751980000000001</c:v>
                </c:pt>
                <c:pt idx="5320">
                  <c:v>-1.038923</c:v>
                </c:pt>
                <c:pt idx="5321">
                  <c:v>-1.02538</c:v>
                </c:pt>
                <c:pt idx="5322">
                  <c:v>-0.97650599999999999</c:v>
                </c:pt>
                <c:pt idx="5323">
                  <c:v>-0.89649999999999996</c:v>
                </c:pt>
                <c:pt idx="5324">
                  <c:v>-0.84621599999999997</c:v>
                </c:pt>
                <c:pt idx="5325">
                  <c:v>-0.81442499999999995</c:v>
                </c:pt>
                <c:pt idx="5326">
                  <c:v>-0.790049</c:v>
                </c:pt>
                <c:pt idx="5327">
                  <c:v>-0.77406200000000003</c:v>
                </c:pt>
                <c:pt idx="5328">
                  <c:v>-0.77044999999999997</c:v>
                </c:pt>
                <c:pt idx="5329">
                  <c:v>-0.75305299999999997</c:v>
                </c:pt>
                <c:pt idx="5330">
                  <c:v>-0.69779899999999995</c:v>
                </c:pt>
                <c:pt idx="5331">
                  <c:v>-0.62796700000000005</c:v>
                </c:pt>
                <c:pt idx="5332">
                  <c:v>-0.57779499999999995</c:v>
                </c:pt>
                <c:pt idx="5333">
                  <c:v>-0.51092499999999996</c:v>
                </c:pt>
                <c:pt idx="5334">
                  <c:v>-0.42684100000000003</c:v>
                </c:pt>
                <c:pt idx="5335">
                  <c:v>-0.35354999999999998</c:v>
                </c:pt>
                <c:pt idx="5336">
                  <c:v>-0.29949300000000001</c:v>
                </c:pt>
                <c:pt idx="5337">
                  <c:v>-0.20850099999999999</c:v>
                </c:pt>
                <c:pt idx="5338">
                  <c:v>-0.17711499999999999</c:v>
                </c:pt>
                <c:pt idx="5339">
                  <c:v>-0.158136</c:v>
                </c:pt>
                <c:pt idx="5340">
                  <c:v>-0.123463</c:v>
                </c:pt>
                <c:pt idx="5341">
                  <c:v>-7.5492000000000004E-2</c:v>
                </c:pt>
                <c:pt idx="5342">
                  <c:v>-5.3997000000000003E-2</c:v>
                </c:pt>
                <c:pt idx="5343">
                  <c:v>-4.4776000000000003E-2</c:v>
                </c:pt>
                <c:pt idx="5344">
                  <c:v>-3.9724000000000002E-2</c:v>
                </c:pt>
                <c:pt idx="5345">
                  <c:v>-3.3952000000000003E-2</c:v>
                </c:pt>
                <c:pt idx="5346">
                  <c:v>-4.0261999999999999E-2</c:v>
                </c:pt>
                <c:pt idx="5347">
                  <c:v>-3.9937E-2</c:v>
                </c:pt>
                <c:pt idx="5348">
                  <c:v>-3.4054000000000001E-2</c:v>
                </c:pt>
                <c:pt idx="5349">
                  <c:v>-3.5180000000000003E-2</c:v>
                </c:pt>
                <c:pt idx="5350">
                  <c:v>-3.2694000000000001E-2</c:v>
                </c:pt>
                <c:pt idx="5351">
                  <c:v>-3.2156999999999998E-2</c:v>
                </c:pt>
                <c:pt idx="5352">
                  <c:v>-3.4013000000000002E-2</c:v>
                </c:pt>
                <c:pt idx="5353">
                  <c:v>-3.7846999999999999E-2</c:v>
                </c:pt>
                <c:pt idx="5354">
                  <c:v>-3.3434999999999999E-2</c:v>
                </c:pt>
                <c:pt idx="5355">
                  <c:v>-3.3161000000000003E-2</c:v>
                </c:pt>
                <c:pt idx="5356">
                  <c:v>-3.0360999999999999E-2</c:v>
                </c:pt>
                <c:pt idx="5357">
                  <c:v>-3.1385999999999997E-2</c:v>
                </c:pt>
                <c:pt idx="5358">
                  <c:v>-3.1406000000000003E-2</c:v>
                </c:pt>
                <c:pt idx="5359">
                  <c:v>-2.8698000000000001E-2</c:v>
                </c:pt>
                <c:pt idx="5360">
                  <c:v>-3.1031E-2</c:v>
                </c:pt>
                <c:pt idx="5361">
                  <c:v>-2.8108999999999999E-2</c:v>
                </c:pt>
                <c:pt idx="5362">
                  <c:v>-3.0492999999999999E-2</c:v>
                </c:pt>
                <c:pt idx="5363">
                  <c:v>1.5674E-2</c:v>
                </c:pt>
                <c:pt idx="5364">
                  <c:v>1.5148999999999999E-2</c:v>
                </c:pt>
                <c:pt idx="5365">
                  <c:v>1.7500999999999999E-2</c:v>
                </c:pt>
                <c:pt idx="5366">
                  <c:v>1.7440000000000001E-2</c:v>
                </c:pt>
                <c:pt idx="5367">
                  <c:v>1.7056999999999999E-2</c:v>
                </c:pt>
                <c:pt idx="5368">
                  <c:v>1.7964999999999998E-2</c:v>
                </c:pt>
                <c:pt idx="5369">
                  <c:v>2.1114000000000001E-2</c:v>
                </c:pt>
                <c:pt idx="5370">
                  <c:v>8.8343000000000005E-2</c:v>
                </c:pt>
                <c:pt idx="5371">
                  <c:v>0.102644</c:v>
                </c:pt>
                <c:pt idx="5372">
                  <c:v>0.14578099999999999</c:v>
                </c:pt>
                <c:pt idx="5373">
                  <c:v>0.18935199999999999</c:v>
                </c:pt>
                <c:pt idx="5374">
                  <c:v>0.206096</c:v>
                </c:pt>
                <c:pt idx="5375">
                  <c:v>0.26225300000000001</c:v>
                </c:pt>
                <c:pt idx="5376">
                  <c:v>0.33172200000000002</c:v>
                </c:pt>
                <c:pt idx="5377">
                  <c:v>0.45806400000000003</c:v>
                </c:pt>
                <c:pt idx="5378">
                  <c:v>0.559921</c:v>
                </c:pt>
                <c:pt idx="5379">
                  <c:v>0.619479</c:v>
                </c:pt>
                <c:pt idx="5380">
                  <c:v>0.67702899999999999</c:v>
                </c:pt>
                <c:pt idx="5381">
                  <c:v>0.704148</c:v>
                </c:pt>
                <c:pt idx="5382">
                  <c:v>0.73618300000000003</c:v>
                </c:pt>
                <c:pt idx="5383">
                  <c:v>0.77528300000000006</c:v>
                </c:pt>
                <c:pt idx="5384">
                  <c:v>0.83231699999999997</c:v>
                </c:pt>
                <c:pt idx="5385">
                  <c:v>0.90162500000000001</c:v>
                </c:pt>
                <c:pt idx="5386">
                  <c:v>0.97261799999999998</c:v>
                </c:pt>
                <c:pt idx="5387">
                  <c:v>1.062848</c:v>
                </c:pt>
                <c:pt idx="5388">
                  <c:v>1.169489</c:v>
                </c:pt>
                <c:pt idx="5389">
                  <c:v>1.2901590000000001</c:v>
                </c:pt>
                <c:pt idx="5390">
                  <c:v>1.3952059999999999</c:v>
                </c:pt>
                <c:pt idx="5391">
                  <c:v>1.508629</c:v>
                </c:pt>
                <c:pt idx="5392">
                  <c:v>1.5963769999999999</c:v>
                </c:pt>
                <c:pt idx="5393">
                  <c:v>1.6556120000000001</c:v>
                </c:pt>
                <c:pt idx="5394">
                  <c:v>1.7318629999999999</c:v>
                </c:pt>
                <c:pt idx="5395">
                  <c:v>1.8044210000000001</c:v>
                </c:pt>
                <c:pt idx="5396">
                  <c:v>1.8357190000000001</c:v>
                </c:pt>
                <c:pt idx="5397">
                  <c:v>1.8567419999999999</c:v>
                </c:pt>
                <c:pt idx="5398">
                  <c:v>1.911546</c:v>
                </c:pt>
                <c:pt idx="5399">
                  <c:v>1.9766649999999999</c:v>
                </c:pt>
                <c:pt idx="5400">
                  <c:v>2.0230220000000001</c:v>
                </c:pt>
                <c:pt idx="5401">
                  <c:v>2.0762719999999999</c:v>
                </c:pt>
                <c:pt idx="5402">
                  <c:v>2.1605370000000002</c:v>
                </c:pt>
                <c:pt idx="5403">
                  <c:v>2.2061769999999998</c:v>
                </c:pt>
                <c:pt idx="5404">
                  <c:v>2.2603249999999999</c:v>
                </c:pt>
                <c:pt idx="5405">
                  <c:v>2.311455</c:v>
                </c:pt>
                <c:pt idx="5406">
                  <c:v>2.3569239999999998</c:v>
                </c:pt>
                <c:pt idx="5407">
                  <c:v>2.452887</c:v>
                </c:pt>
                <c:pt idx="5408">
                  <c:v>2.5331450000000002</c:v>
                </c:pt>
                <c:pt idx="5409">
                  <c:v>2.5867990000000001</c:v>
                </c:pt>
                <c:pt idx="5410">
                  <c:v>2.6770489999999998</c:v>
                </c:pt>
                <c:pt idx="5411">
                  <c:v>2.7716789999999998</c:v>
                </c:pt>
                <c:pt idx="5412">
                  <c:v>2.8235060000000001</c:v>
                </c:pt>
                <c:pt idx="5413">
                  <c:v>2.8905129999999999</c:v>
                </c:pt>
                <c:pt idx="5414">
                  <c:v>2.974526</c:v>
                </c:pt>
                <c:pt idx="5415">
                  <c:v>3.0509080000000002</c:v>
                </c:pt>
                <c:pt idx="5416">
                  <c:v>3.1041379999999998</c:v>
                </c:pt>
                <c:pt idx="5417">
                  <c:v>3.1655630000000001</c:v>
                </c:pt>
                <c:pt idx="5418">
                  <c:v>3.2435909999999999</c:v>
                </c:pt>
                <c:pt idx="5419">
                  <c:v>3.3423500000000002</c:v>
                </c:pt>
                <c:pt idx="5420">
                  <c:v>3.4304399999999999</c:v>
                </c:pt>
                <c:pt idx="5421">
                  <c:v>3.502564</c:v>
                </c:pt>
                <c:pt idx="5422">
                  <c:v>3.6115460000000001</c:v>
                </c:pt>
                <c:pt idx="5423">
                  <c:v>3.7602139999999999</c:v>
                </c:pt>
                <c:pt idx="5424">
                  <c:v>3.8526440000000002</c:v>
                </c:pt>
                <c:pt idx="5425">
                  <c:v>3.9277760000000002</c:v>
                </c:pt>
                <c:pt idx="5426">
                  <c:v>4.0200440000000004</c:v>
                </c:pt>
                <c:pt idx="5427">
                  <c:v>4.0811869999999999</c:v>
                </c:pt>
                <c:pt idx="5428">
                  <c:v>4.1300569999999999</c:v>
                </c:pt>
                <c:pt idx="5429">
                  <c:v>4.151948</c:v>
                </c:pt>
                <c:pt idx="5430">
                  <c:v>4.2078119999999997</c:v>
                </c:pt>
                <c:pt idx="5431">
                  <c:v>4.2727690000000003</c:v>
                </c:pt>
                <c:pt idx="5432">
                  <c:v>4.3499189999999999</c:v>
                </c:pt>
                <c:pt idx="5433">
                  <c:v>4.4063790000000003</c:v>
                </c:pt>
                <c:pt idx="5434">
                  <c:v>4.4505650000000001</c:v>
                </c:pt>
                <c:pt idx="5435">
                  <c:v>4.542713</c:v>
                </c:pt>
                <c:pt idx="5436">
                  <c:v>4.6480519999999999</c:v>
                </c:pt>
                <c:pt idx="5437">
                  <c:v>4.7479610000000001</c:v>
                </c:pt>
                <c:pt idx="5438">
                  <c:v>4.857348</c:v>
                </c:pt>
                <c:pt idx="5439">
                  <c:v>4.9197009999999999</c:v>
                </c:pt>
                <c:pt idx="5440">
                  <c:v>4.9784319999999997</c:v>
                </c:pt>
                <c:pt idx="5441">
                  <c:v>5.0405530000000001</c:v>
                </c:pt>
                <c:pt idx="5442">
                  <c:v>5.093763</c:v>
                </c:pt>
                <c:pt idx="5443">
                  <c:v>5.1418949999999999</c:v>
                </c:pt>
                <c:pt idx="5444">
                  <c:v>5.185759</c:v>
                </c:pt>
                <c:pt idx="5445">
                  <c:v>5.3237079999999999</c:v>
                </c:pt>
                <c:pt idx="5446">
                  <c:v>5.4524020000000002</c:v>
                </c:pt>
                <c:pt idx="5447">
                  <c:v>5.5571260000000002</c:v>
                </c:pt>
                <c:pt idx="5448">
                  <c:v>5.6688330000000002</c:v>
                </c:pt>
                <c:pt idx="5449">
                  <c:v>5.8075190000000001</c:v>
                </c:pt>
                <c:pt idx="5450">
                  <c:v>5.909891</c:v>
                </c:pt>
                <c:pt idx="5451">
                  <c:v>5.942774</c:v>
                </c:pt>
                <c:pt idx="5452">
                  <c:v>5.9996970000000003</c:v>
                </c:pt>
                <c:pt idx="5453">
                  <c:v>6.1331249999999997</c:v>
                </c:pt>
                <c:pt idx="5454">
                  <c:v>6.2502019999999998</c:v>
                </c:pt>
                <c:pt idx="5455">
                  <c:v>6.384709</c:v>
                </c:pt>
                <c:pt idx="5456">
                  <c:v>6.481217</c:v>
                </c:pt>
                <c:pt idx="5457">
                  <c:v>6.5644929999999997</c:v>
                </c:pt>
                <c:pt idx="5458">
                  <c:v>6.6141909999999999</c:v>
                </c:pt>
                <c:pt idx="5459">
                  <c:v>6.6869199999999998</c:v>
                </c:pt>
                <c:pt idx="5460">
                  <c:v>6.7527759999999999</c:v>
                </c:pt>
                <c:pt idx="5461">
                  <c:v>6.8072059999999999</c:v>
                </c:pt>
                <c:pt idx="5462">
                  <c:v>6.8575390000000001</c:v>
                </c:pt>
                <c:pt idx="5463">
                  <c:v>6.9156040000000001</c:v>
                </c:pt>
                <c:pt idx="5464">
                  <c:v>6.9892310000000002</c:v>
                </c:pt>
                <c:pt idx="5465">
                  <c:v>7.055339</c:v>
                </c:pt>
                <c:pt idx="5466">
                  <c:v>7.1219720000000004</c:v>
                </c:pt>
                <c:pt idx="5467">
                  <c:v>7.2065400000000004</c:v>
                </c:pt>
                <c:pt idx="5468">
                  <c:v>7.2706600000000003</c:v>
                </c:pt>
                <c:pt idx="5469">
                  <c:v>7.3618690000000004</c:v>
                </c:pt>
                <c:pt idx="5470">
                  <c:v>7.4831649999999996</c:v>
                </c:pt>
                <c:pt idx="5471">
                  <c:v>7.6067220000000004</c:v>
                </c:pt>
                <c:pt idx="5472">
                  <c:v>7.7055110000000004</c:v>
                </c:pt>
                <c:pt idx="5473">
                  <c:v>7.751544</c:v>
                </c:pt>
                <c:pt idx="5474">
                  <c:v>7.7848410000000001</c:v>
                </c:pt>
                <c:pt idx="5475">
                  <c:v>7.8151289999999998</c:v>
                </c:pt>
                <c:pt idx="5476">
                  <c:v>7.8998889999999999</c:v>
                </c:pt>
                <c:pt idx="5477">
                  <c:v>7.9742329999999999</c:v>
                </c:pt>
                <c:pt idx="5478">
                  <c:v>8.0654819999999994</c:v>
                </c:pt>
                <c:pt idx="5479">
                  <c:v>8.1978600000000004</c:v>
                </c:pt>
                <c:pt idx="5480">
                  <c:v>8.3246669999999998</c:v>
                </c:pt>
                <c:pt idx="5481">
                  <c:v>8.4357589999999991</c:v>
                </c:pt>
                <c:pt idx="5482">
                  <c:v>8.4725470000000005</c:v>
                </c:pt>
                <c:pt idx="5483">
                  <c:v>8.5287649999999999</c:v>
                </c:pt>
                <c:pt idx="5484">
                  <c:v>8.5848200000000006</c:v>
                </c:pt>
                <c:pt idx="5485">
                  <c:v>8.6436109999999999</c:v>
                </c:pt>
                <c:pt idx="5486">
                  <c:v>8.6920269999999995</c:v>
                </c:pt>
                <c:pt idx="5487">
                  <c:v>8.7409970000000001</c:v>
                </c:pt>
                <c:pt idx="5488">
                  <c:v>8.7881409999999995</c:v>
                </c:pt>
                <c:pt idx="5489">
                  <c:v>8.8486879999999992</c:v>
                </c:pt>
                <c:pt idx="5490">
                  <c:v>8.9096390000000003</c:v>
                </c:pt>
                <c:pt idx="5491">
                  <c:v>8.9579330000000006</c:v>
                </c:pt>
                <c:pt idx="5492">
                  <c:v>8.992794</c:v>
                </c:pt>
                <c:pt idx="5493">
                  <c:v>9.0391700000000004</c:v>
                </c:pt>
                <c:pt idx="5494">
                  <c:v>9.0980419999999995</c:v>
                </c:pt>
                <c:pt idx="5495">
                  <c:v>9.1348509999999994</c:v>
                </c:pt>
                <c:pt idx="5496">
                  <c:v>9.1723049999999997</c:v>
                </c:pt>
                <c:pt idx="5497">
                  <c:v>9.224596</c:v>
                </c:pt>
                <c:pt idx="5498">
                  <c:v>9.2601329999999997</c:v>
                </c:pt>
                <c:pt idx="5499">
                  <c:v>9.2772810000000003</c:v>
                </c:pt>
                <c:pt idx="5500">
                  <c:v>9.3146450000000005</c:v>
                </c:pt>
                <c:pt idx="5501">
                  <c:v>9.3633930000000003</c:v>
                </c:pt>
                <c:pt idx="5502">
                  <c:v>9.4085889999999992</c:v>
                </c:pt>
                <c:pt idx="5503">
                  <c:v>9.4428540000000005</c:v>
                </c:pt>
                <c:pt idx="5504">
                  <c:v>9.4468409999999992</c:v>
                </c:pt>
                <c:pt idx="5505">
                  <c:v>9.4579730000000009</c:v>
                </c:pt>
                <c:pt idx="5506">
                  <c:v>9.4657450000000001</c:v>
                </c:pt>
                <c:pt idx="5507">
                  <c:v>9.4756060000000009</c:v>
                </c:pt>
                <c:pt idx="5508">
                  <c:v>9.5062069999999999</c:v>
                </c:pt>
                <c:pt idx="5509">
                  <c:v>9.5231329999999996</c:v>
                </c:pt>
                <c:pt idx="5510">
                  <c:v>9.5607089999999992</c:v>
                </c:pt>
                <c:pt idx="5511">
                  <c:v>9.5775740000000003</c:v>
                </c:pt>
                <c:pt idx="5512">
                  <c:v>9.6078930000000007</c:v>
                </c:pt>
                <c:pt idx="5513">
                  <c:v>9.6491319999999998</c:v>
                </c:pt>
                <c:pt idx="5514">
                  <c:v>9.6654319999999991</c:v>
                </c:pt>
                <c:pt idx="5515">
                  <c:v>9.6974260000000001</c:v>
                </c:pt>
                <c:pt idx="5516">
                  <c:v>9.7218710000000002</c:v>
                </c:pt>
                <c:pt idx="5517">
                  <c:v>9.7397050000000007</c:v>
                </c:pt>
                <c:pt idx="5518">
                  <c:v>9.7667640000000002</c:v>
                </c:pt>
                <c:pt idx="5519">
                  <c:v>9.7916840000000001</c:v>
                </c:pt>
                <c:pt idx="5520">
                  <c:v>9.8336600000000001</c:v>
                </c:pt>
                <c:pt idx="5521">
                  <c:v>9.8538350000000001</c:v>
                </c:pt>
                <c:pt idx="5522">
                  <c:v>9.8815399999999993</c:v>
                </c:pt>
                <c:pt idx="5523">
                  <c:v>9.9100529999999996</c:v>
                </c:pt>
                <c:pt idx="5524">
                  <c:v>9.9185409999999994</c:v>
                </c:pt>
                <c:pt idx="5525">
                  <c:v>9.9296830000000007</c:v>
                </c:pt>
                <c:pt idx="5526">
                  <c:v>9.9299560000000007</c:v>
                </c:pt>
                <c:pt idx="5527">
                  <c:v>9.9582759999999997</c:v>
                </c:pt>
                <c:pt idx="5528">
                  <c:v>9.9780080000000009</c:v>
                </c:pt>
                <c:pt idx="5529">
                  <c:v>9.9874550000000006</c:v>
                </c:pt>
                <c:pt idx="5530">
                  <c:v>9.9991620000000001</c:v>
                </c:pt>
                <c:pt idx="5531">
                  <c:v>10.026958</c:v>
                </c:pt>
                <c:pt idx="5532">
                  <c:v>10.044096</c:v>
                </c:pt>
                <c:pt idx="5533">
                  <c:v>10.048042000000001</c:v>
                </c:pt>
                <c:pt idx="5534">
                  <c:v>10.053482000000001</c:v>
                </c:pt>
                <c:pt idx="5535">
                  <c:v>10.061515999999999</c:v>
                </c:pt>
                <c:pt idx="5536">
                  <c:v>10.063302</c:v>
                </c:pt>
                <c:pt idx="5537">
                  <c:v>10.064614000000001</c:v>
                </c:pt>
                <c:pt idx="5538">
                  <c:v>10.065956999999999</c:v>
                </c:pt>
                <c:pt idx="5539">
                  <c:v>10.069621</c:v>
                </c:pt>
                <c:pt idx="5540">
                  <c:v>10.070872</c:v>
                </c:pt>
                <c:pt idx="5541">
                  <c:v>10.068056</c:v>
                </c:pt>
                <c:pt idx="5542">
                  <c:v>10.067693</c:v>
                </c:pt>
                <c:pt idx="5543">
                  <c:v>10.066884999999999</c:v>
                </c:pt>
                <c:pt idx="5544">
                  <c:v>10.069348</c:v>
                </c:pt>
                <c:pt idx="5545">
                  <c:v>10.068479999999999</c:v>
                </c:pt>
                <c:pt idx="5546">
                  <c:v>10.071548</c:v>
                </c:pt>
                <c:pt idx="5547">
                  <c:v>10.074738</c:v>
                </c:pt>
                <c:pt idx="5548">
                  <c:v>10.071719999999999</c:v>
                </c:pt>
                <c:pt idx="5549">
                  <c:v>10.072255</c:v>
                </c:pt>
                <c:pt idx="5550">
                  <c:v>10.070508999999999</c:v>
                </c:pt>
                <c:pt idx="5551">
                  <c:v>10.074061</c:v>
                </c:pt>
                <c:pt idx="5552">
                  <c:v>10.074242999999999</c:v>
                </c:pt>
                <c:pt idx="5553">
                  <c:v>10.074161999999999</c:v>
                </c:pt>
                <c:pt idx="5554">
                  <c:v>10.074627</c:v>
                </c:pt>
                <c:pt idx="5555">
                  <c:v>10.075797</c:v>
                </c:pt>
                <c:pt idx="5556">
                  <c:v>10.073971</c:v>
                </c:pt>
                <c:pt idx="5557">
                  <c:v>10.073103</c:v>
                </c:pt>
                <c:pt idx="5558">
                  <c:v>10.074415</c:v>
                </c:pt>
                <c:pt idx="5559">
                  <c:v>10.071638999999999</c:v>
                </c:pt>
                <c:pt idx="5560">
                  <c:v>10.07611</c:v>
                </c:pt>
                <c:pt idx="5561">
                  <c:v>10.076585</c:v>
                </c:pt>
                <c:pt idx="5562">
                  <c:v>10.076665</c:v>
                </c:pt>
                <c:pt idx="5563">
                  <c:v>10.076141</c:v>
                </c:pt>
                <c:pt idx="5564">
                  <c:v>10.083962</c:v>
                </c:pt>
                <c:pt idx="5565">
                  <c:v>10.106671</c:v>
                </c:pt>
                <c:pt idx="5566">
                  <c:v>10.106177000000001</c:v>
                </c:pt>
                <c:pt idx="5567">
                  <c:v>10.105632</c:v>
                </c:pt>
                <c:pt idx="5568">
                  <c:v>10.103804999999999</c:v>
                </c:pt>
                <c:pt idx="5569">
                  <c:v>10.107348</c:v>
                </c:pt>
                <c:pt idx="5570">
                  <c:v>10.107136000000001</c:v>
                </c:pt>
                <c:pt idx="5571">
                  <c:v>10.107963</c:v>
                </c:pt>
                <c:pt idx="5572">
                  <c:v>10.105924999999999</c:v>
                </c:pt>
                <c:pt idx="5573">
                  <c:v>10.106813000000001</c:v>
                </c:pt>
                <c:pt idx="5574">
                  <c:v>10.106752</c:v>
                </c:pt>
                <c:pt idx="5575">
                  <c:v>10.107025</c:v>
                </c:pt>
                <c:pt idx="5576">
                  <c:v>10.10439</c:v>
                </c:pt>
                <c:pt idx="5577">
                  <c:v>10.104077999999999</c:v>
                </c:pt>
                <c:pt idx="5578">
                  <c:v>10.105814000000001</c:v>
                </c:pt>
                <c:pt idx="5579">
                  <c:v>10.105691999999999</c:v>
                </c:pt>
                <c:pt idx="5580">
                  <c:v>10.104986</c:v>
                </c:pt>
                <c:pt idx="5581">
                  <c:v>10.108044</c:v>
                </c:pt>
                <c:pt idx="5582">
                  <c:v>10.104501000000001</c:v>
                </c:pt>
                <c:pt idx="5583">
                  <c:v>10.105521</c:v>
                </c:pt>
                <c:pt idx="5584">
                  <c:v>10.105178</c:v>
                </c:pt>
                <c:pt idx="5585">
                  <c:v>10.103633</c:v>
                </c:pt>
                <c:pt idx="5586">
                  <c:v>9.9807729999999992</c:v>
                </c:pt>
                <c:pt idx="5587">
                  <c:v>9.8823070000000008</c:v>
                </c:pt>
                <c:pt idx="5588">
                  <c:v>9.8220930000000006</c:v>
                </c:pt>
                <c:pt idx="5589">
                  <c:v>9.7359100000000005</c:v>
                </c:pt>
                <c:pt idx="5590">
                  <c:v>9.6829730000000005</c:v>
                </c:pt>
                <c:pt idx="5591">
                  <c:v>9.6680360000000007</c:v>
                </c:pt>
                <c:pt idx="5592">
                  <c:v>9.6561970000000006</c:v>
                </c:pt>
                <c:pt idx="5593">
                  <c:v>9.5988799999999994</c:v>
                </c:pt>
                <c:pt idx="5594">
                  <c:v>9.561788</c:v>
                </c:pt>
                <c:pt idx="5595">
                  <c:v>9.5508579999999998</c:v>
                </c:pt>
                <c:pt idx="5596">
                  <c:v>9.5470020000000009</c:v>
                </c:pt>
                <c:pt idx="5597">
                  <c:v>9.5478909999999999</c:v>
                </c:pt>
                <c:pt idx="5598">
                  <c:v>9.5399580000000004</c:v>
                </c:pt>
                <c:pt idx="5599">
                  <c:v>9.4911989999999999</c:v>
                </c:pt>
                <c:pt idx="5600">
                  <c:v>9.4132920000000002</c:v>
                </c:pt>
                <c:pt idx="5601">
                  <c:v>9.2860820000000004</c:v>
                </c:pt>
                <c:pt idx="5602">
                  <c:v>9.1150590000000005</c:v>
                </c:pt>
                <c:pt idx="5603">
                  <c:v>9.0251009999999994</c:v>
                </c:pt>
                <c:pt idx="5604">
                  <c:v>8.9143519999999992</c:v>
                </c:pt>
                <c:pt idx="5605">
                  <c:v>8.8065700000000007</c:v>
                </c:pt>
                <c:pt idx="5606">
                  <c:v>8.7061360000000008</c:v>
                </c:pt>
                <c:pt idx="5607">
                  <c:v>8.6271900000000006</c:v>
                </c:pt>
                <c:pt idx="5608">
                  <c:v>8.5140589999999996</c:v>
                </c:pt>
                <c:pt idx="5609">
                  <c:v>8.3896949999999997</c:v>
                </c:pt>
                <c:pt idx="5610">
                  <c:v>8.3143720000000005</c:v>
                </c:pt>
                <c:pt idx="5611">
                  <c:v>8.2914010000000005</c:v>
                </c:pt>
                <c:pt idx="5612">
                  <c:v>8.2819540000000007</c:v>
                </c:pt>
                <c:pt idx="5613">
                  <c:v>8.2302280000000003</c:v>
                </c:pt>
                <c:pt idx="5614">
                  <c:v>8.0947619999999993</c:v>
                </c:pt>
                <c:pt idx="5615">
                  <c:v>8.0032599999999992</c:v>
                </c:pt>
                <c:pt idx="5616">
                  <c:v>7.9396950000000004</c:v>
                </c:pt>
                <c:pt idx="5617">
                  <c:v>7.871912</c:v>
                </c:pt>
                <c:pt idx="5618">
                  <c:v>7.7938939999999999</c:v>
                </c:pt>
                <c:pt idx="5619">
                  <c:v>7.7292889999999996</c:v>
                </c:pt>
                <c:pt idx="5620">
                  <c:v>7.6757270000000002</c:v>
                </c:pt>
                <c:pt idx="5621">
                  <c:v>7.6359000000000004</c:v>
                </c:pt>
                <c:pt idx="5622">
                  <c:v>7.5985969999999998</c:v>
                </c:pt>
                <c:pt idx="5623">
                  <c:v>7.5611319999999997</c:v>
                </c:pt>
                <c:pt idx="5624">
                  <c:v>7.5205489999999999</c:v>
                </c:pt>
                <c:pt idx="5625">
                  <c:v>7.4896140000000004</c:v>
                </c:pt>
                <c:pt idx="5626">
                  <c:v>7.428401</c:v>
                </c:pt>
                <c:pt idx="5627">
                  <c:v>7.3246169999999999</c:v>
                </c:pt>
                <c:pt idx="5628">
                  <c:v>7.2235769999999997</c:v>
                </c:pt>
                <c:pt idx="5629">
                  <c:v>7.1315400000000002</c:v>
                </c:pt>
                <c:pt idx="5630">
                  <c:v>7.0386759999999997</c:v>
                </c:pt>
                <c:pt idx="5631">
                  <c:v>6.9747579999999996</c:v>
                </c:pt>
                <c:pt idx="5632">
                  <c:v>6.8960229999999996</c:v>
                </c:pt>
                <c:pt idx="5633">
                  <c:v>6.7624449999999996</c:v>
                </c:pt>
                <c:pt idx="5634">
                  <c:v>6.6032999999999999</c:v>
                </c:pt>
                <c:pt idx="5635">
                  <c:v>6.5576400000000001</c:v>
                </c:pt>
                <c:pt idx="5636">
                  <c:v>6.5386150000000001</c:v>
                </c:pt>
                <c:pt idx="5637">
                  <c:v>6.4980019999999996</c:v>
                </c:pt>
                <c:pt idx="5638">
                  <c:v>6.3925010000000002</c:v>
                </c:pt>
                <c:pt idx="5639">
                  <c:v>6.2091240000000001</c:v>
                </c:pt>
                <c:pt idx="5640">
                  <c:v>6.0321559999999996</c:v>
                </c:pt>
                <c:pt idx="5641">
                  <c:v>5.9027349999999998</c:v>
                </c:pt>
                <c:pt idx="5642">
                  <c:v>5.7801879999999999</c:v>
                </c:pt>
                <c:pt idx="5643">
                  <c:v>5.6749999999999998</c:v>
                </c:pt>
                <c:pt idx="5644">
                  <c:v>5.5561970000000001</c:v>
                </c:pt>
                <c:pt idx="5645">
                  <c:v>5.4366370000000002</c:v>
                </c:pt>
                <c:pt idx="5646">
                  <c:v>5.3244449999999999</c:v>
                </c:pt>
                <c:pt idx="5647">
                  <c:v>5.1993739999999997</c:v>
                </c:pt>
                <c:pt idx="5648">
                  <c:v>5.0916629999999996</c:v>
                </c:pt>
                <c:pt idx="5649">
                  <c:v>5.0053999999999998</c:v>
                </c:pt>
                <c:pt idx="5650">
                  <c:v>4.9093059999999999</c:v>
                </c:pt>
                <c:pt idx="5651">
                  <c:v>4.8353650000000004</c:v>
                </c:pt>
                <c:pt idx="5652">
                  <c:v>4.8168850000000001</c:v>
                </c:pt>
                <c:pt idx="5653">
                  <c:v>4.8022910000000003</c:v>
                </c:pt>
                <c:pt idx="5654">
                  <c:v>4.7393020000000003</c:v>
                </c:pt>
                <c:pt idx="5655">
                  <c:v>4.6660380000000004</c:v>
                </c:pt>
                <c:pt idx="5656">
                  <c:v>4.5860919999999998</c:v>
                </c:pt>
                <c:pt idx="5657">
                  <c:v>4.5051569999999996</c:v>
                </c:pt>
                <c:pt idx="5658">
                  <c:v>4.3925619999999999</c:v>
                </c:pt>
                <c:pt idx="5659">
                  <c:v>4.2913610000000002</c:v>
                </c:pt>
                <c:pt idx="5660">
                  <c:v>4.2067519999999998</c:v>
                </c:pt>
                <c:pt idx="5661">
                  <c:v>4.1050969999999998</c:v>
                </c:pt>
                <c:pt idx="5662">
                  <c:v>4.0096889999999998</c:v>
                </c:pt>
                <c:pt idx="5663">
                  <c:v>3.9280780000000002</c:v>
                </c:pt>
                <c:pt idx="5664">
                  <c:v>3.8624749999999999</c:v>
                </c:pt>
                <c:pt idx="5665">
                  <c:v>3.7988390000000001</c:v>
                </c:pt>
                <c:pt idx="5666">
                  <c:v>3.7325189999999999</c:v>
                </c:pt>
                <c:pt idx="5667">
                  <c:v>3.6600730000000001</c:v>
                </c:pt>
                <c:pt idx="5668">
                  <c:v>3.604905</c:v>
                </c:pt>
                <c:pt idx="5669">
                  <c:v>3.5432679999999999</c:v>
                </c:pt>
                <c:pt idx="5670">
                  <c:v>3.4811570000000001</c:v>
                </c:pt>
                <c:pt idx="5671">
                  <c:v>3.414463</c:v>
                </c:pt>
                <c:pt idx="5672">
                  <c:v>3.3517160000000001</c:v>
                </c:pt>
                <c:pt idx="5673">
                  <c:v>3.2976990000000002</c:v>
                </c:pt>
                <c:pt idx="5674">
                  <c:v>3.230369</c:v>
                </c:pt>
                <c:pt idx="5675">
                  <c:v>3.1451250000000002</c:v>
                </c:pt>
                <c:pt idx="5676">
                  <c:v>3.047507</c:v>
                </c:pt>
                <c:pt idx="5677">
                  <c:v>2.9668049999999999</c:v>
                </c:pt>
                <c:pt idx="5678">
                  <c:v>2.9187530000000002</c:v>
                </c:pt>
                <c:pt idx="5679">
                  <c:v>2.881389</c:v>
                </c:pt>
                <c:pt idx="5680">
                  <c:v>2.7849210000000002</c:v>
                </c:pt>
                <c:pt idx="5681">
                  <c:v>2.713292</c:v>
                </c:pt>
                <c:pt idx="5682">
                  <c:v>2.6225879999999999</c:v>
                </c:pt>
                <c:pt idx="5683">
                  <c:v>2.4946410000000001</c:v>
                </c:pt>
                <c:pt idx="5684">
                  <c:v>2.348436</c:v>
                </c:pt>
                <c:pt idx="5685">
                  <c:v>2.210547</c:v>
                </c:pt>
                <c:pt idx="5686">
                  <c:v>2.089766</c:v>
                </c:pt>
                <c:pt idx="5687">
                  <c:v>1.9810760000000001</c:v>
                </c:pt>
                <c:pt idx="5688">
                  <c:v>1.8570249999999999</c:v>
                </c:pt>
                <c:pt idx="5689">
                  <c:v>1.7470730000000001</c:v>
                </c:pt>
                <c:pt idx="5690">
                  <c:v>1.6506259999999999</c:v>
                </c:pt>
                <c:pt idx="5691">
                  <c:v>1.56952</c:v>
                </c:pt>
                <c:pt idx="5692">
                  <c:v>1.5012719999999999</c:v>
                </c:pt>
                <c:pt idx="5693">
                  <c:v>1.4257569999999999</c:v>
                </c:pt>
                <c:pt idx="5694">
                  <c:v>1.339685</c:v>
                </c:pt>
                <c:pt idx="5695">
                  <c:v>1.2376560000000001</c:v>
                </c:pt>
                <c:pt idx="5696">
                  <c:v>1.1530180000000001</c:v>
                </c:pt>
                <c:pt idx="5697">
                  <c:v>1.043995</c:v>
                </c:pt>
                <c:pt idx="5698">
                  <c:v>0.95876099999999997</c:v>
                </c:pt>
                <c:pt idx="5699">
                  <c:v>0.88983599999999996</c:v>
                </c:pt>
                <c:pt idx="5700">
                  <c:v>0.88368000000000002</c:v>
                </c:pt>
                <c:pt idx="5701">
                  <c:v>0.83692</c:v>
                </c:pt>
                <c:pt idx="5702">
                  <c:v>0.72224500000000003</c:v>
                </c:pt>
                <c:pt idx="5703">
                  <c:v>0.57158900000000001</c:v>
                </c:pt>
                <c:pt idx="5704">
                  <c:v>0.42578700000000003</c:v>
                </c:pt>
                <c:pt idx="5705">
                  <c:v>0.29222900000000002</c:v>
                </c:pt>
                <c:pt idx="5706">
                  <c:v>0.18584999999999999</c:v>
                </c:pt>
                <c:pt idx="5707">
                  <c:v>6.5583000000000002E-2</c:v>
                </c:pt>
                <c:pt idx="5708">
                  <c:v>-2.9895000000000001E-2</c:v>
                </c:pt>
                <c:pt idx="5709">
                  <c:v>-0.124041</c:v>
                </c:pt>
                <c:pt idx="5710">
                  <c:v>-0.15654299999999999</c:v>
                </c:pt>
                <c:pt idx="5711">
                  <c:v>-0.20605599999999999</c:v>
                </c:pt>
                <c:pt idx="5712">
                  <c:v>-0.26264999999999999</c:v>
                </c:pt>
                <c:pt idx="5713">
                  <c:v>-0.34429900000000002</c:v>
                </c:pt>
                <c:pt idx="5714">
                  <c:v>-0.456868</c:v>
                </c:pt>
                <c:pt idx="5715">
                  <c:v>-0.58030999999999999</c:v>
                </c:pt>
                <c:pt idx="5716">
                  <c:v>-0.707314</c:v>
                </c:pt>
                <c:pt idx="5717">
                  <c:v>-0.79254400000000003</c:v>
                </c:pt>
                <c:pt idx="5718">
                  <c:v>-0.81873600000000002</c:v>
                </c:pt>
                <c:pt idx="5719">
                  <c:v>-0.82773399999999997</c:v>
                </c:pt>
                <c:pt idx="5720">
                  <c:v>-0.87405200000000005</c:v>
                </c:pt>
                <c:pt idx="5721">
                  <c:v>-0.96833999999999998</c:v>
                </c:pt>
                <c:pt idx="5722">
                  <c:v>-1.0871170000000001</c:v>
                </c:pt>
                <c:pt idx="5723">
                  <c:v>-1.1713020000000001</c:v>
                </c:pt>
                <c:pt idx="5724">
                  <c:v>-1.26688</c:v>
                </c:pt>
                <c:pt idx="5725">
                  <c:v>-1.381132</c:v>
                </c:pt>
                <c:pt idx="5726">
                  <c:v>-1.540627</c:v>
                </c:pt>
                <c:pt idx="5727">
                  <c:v>-1.6822280000000001</c:v>
                </c:pt>
                <c:pt idx="5728">
                  <c:v>-1.7973319999999999</c:v>
                </c:pt>
                <c:pt idx="5729">
                  <c:v>-1.8786970000000001</c:v>
                </c:pt>
                <c:pt idx="5730">
                  <c:v>-1.9751879999999999</c:v>
                </c:pt>
                <c:pt idx="5731">
                  <c:v>-2.0667580000000001</c:v>
                </c:pt>
                <c:pt idx="5732">
                  <c:v>-2.1653989999999999</c:v>
                </c:pt>
                <c:pt idx="5733">
                  <c:v>-2.2689900000000001</c:v>
                </c:pt>
                <c:pt idx="5734">
                  <c:v>-2.3471289999999998</c:v>
                </c:pt>
                <c:pt idx="5735">
                  <c:v>-2.4141710000000001</c:v>
                </c:pt>
                <c:pt idx="5736">
                  <c:v>-2.4661590000000002</c:v>
                </c:pt>
                <c:pt idx="5737">
                  <c:v>-2.5289920000000001</c:v>
                </c:pt>
                <c:pt idx="5738">
                  <c:v>-2.5860110000000001</c:v>
                </c:pt>
                <c:pt idx="5739">
                  <c:v>-2.6618279999999999</c:v>
                </c:pt>
                <c:pt idx="5740">
                  <c:v>-2.7541790000000002</c:v>
                </c:pt>
                <c:pt idx="5741">
                  <c:v>-2.8178740000000002</c:v>
                </c:pt>
                <c:pt idx="5742">
                  <c:v>-2.8328359999999999</c:v>
                </c:pt>
                <c:pt idx="5743">
                  <c:v>-2.902911</c:v>
                </c:pt>
                <c:pt idx="5744">
                  <c:v>-3.0877460000000001</c:v>
                </c:pt>
                <c:pt idx="5745">
                  <c:v>-3.2163520000000001</c:v>
                </c:pt>
                <c:pt idx="5746">
                  <c:v>-3.3394699999999999</c:v>
                </c:pt>
                <c:pt idx="5747">
                  <c:v>-3.442879</c:v>
                </c:pt>
                <c:pt idx="5748">
                  <c:v>-3.5466419999999999</c:v>
                </c:pt>
                <c:pt idx="5749">
                  <c:v>-3.6810610000000001</c:v>
                </c:pt>
                <c:pt idx="5750">
                  <c:v>-3.8192840000000001</c:v>
                </c:pt>
                <c:pt idx="5751">
                  <c:v>-3.981436</c:v>
                </c:pt>
                <c:pt idx="5752">
                  <c:v>-4.1347129999999996</c:v>
                </c:pt>
                <c:pt idx="5753">
                  <c:v>-4.2662810000000002</c:v>
                </c:pt>
                <c:pt idx="5754">
                  <c:v>-4.393173</c:v>
                </c:pt>
                <c:pt idx="5755">
                  <c:v>-4.5127610000000002</c:v>
                </c:pt>
                <c:pt idx="5756">
                  <c:v>-4.6251170000000004</c:v>
                </c:pt>
                <c:pt idx="5757">
                  <c:v>-4.7370049999999999</c:v>
                </c:pt>
                <c:pt idx="5758">
                  <c:v>-4.8978089999999996</c:v>
                </c:pt>
                <c:pt idx="5759">
                  <c:v>-5.0629439999999999</c:v>
                </c:pt>
                <c:pt idx="5760">
                  <c:v>-5.1988130000000004</c:v>
                </c:pt>
                <c:pt idx="5761">
                  <c:v>-5.3092509999999997</c:v>
                </c:pt>
                <c:pt idx="5762">
                  <c:v>-5.3718599999999999</c:v>
                </c:pt>
                <c:pt idx="5763">
                  <c:v>-5.4600530000000003</c:v>
                </c:pt>
                <c:pt idx="5764">
                  <c:v>-5.4849560000000004</c:v>
                </c:pt>
                <c:pt idx="5765">
                  <c:v>-5.4988229999999998</c:v>
                </c:pt>
                <c:pt idx="5766">
                  <c:v>-5.5665449999999996</c:v>
                </c:pt>
                <c:pt idx="5767">
                  <c:v>-5.6752989999999999</c:v>
                </c:pt>
                <c:pt idx="5768">
                  <c:v>-5.7899779999999996</c:v>
                </c:pt>
                <c:pt idx="5769">
                  <c:v>-5.9280080000000002</c:v>
                </c:pt>
                <c:pt idx="5770">
                  <c:v>-6.0609250000000001</c:v>
                </c:pt>
                <c:pt idx="5771">
                  <c:v>-6.2082269999999999</c:v>
                </c:pt>
                <c:pt idx="5772">
                  <c:v>-6.3180870000000002</c:v>
                </c:pt>
                <c:pt idx="5773">
                  <c:v>-6.4547980000000003</c:v>
                </c:pt>
                <c:pt idx="5774">
                  <c:v>-6.5787890000000004</c:v>
                </c:pt>
                <c:pt idx="5775">
                  <c:v>-6.7339219999999997</c:v>
                </c:pt>
                <c:pt idx="5776">
                  <c:v>-6.9247509999999997</c:v>
                </c:pt>
                <c:pt idx="5777">
                  <c:v>-7.0797730000000003</c:v>
                </c:pt>
                <c:pt idx="5778">
                  <c:v>-7.2046049999999999</c:v>
                </c:pt>
                <c:pt idx="5779">
                  <c:v>-7.3126290000000003</c:v>
                </c:pt>
                <c:pt idx="5780">
                  <c:v>-7.4066039999999997</c:v>
                </c:pt>
                <c:pt idx="5781">
                  <c:v>-7.4798539999999996</c:v>
                </c:pt>
                <c:pt idx="5782">
                  <c:v>-7.5627000000000004</c:v>
                </c:pt>
                <c:pt idx="5783">
                  <c:v>-7.6474840000000004</c:v>
                </c:pt>
                <c:pt idx="5784">
                  <c:v>-7.7336070000000001</c:v>
                </c:pt>
                <c:pt idx="5785">
                  <c:v>-7.8286569999999998</c:v>
                </c:pt>
                <c:pt idx="5786">
                  <c:v>-7.8974840000000004</c:v>
                </c:pt>
                <c:pt idx="5787">
                  <c:v>-7.9637549999999999</c:v>
                </c:pt>
                <c:pt idx="5788">
                  <c:v>-8.0315890000000003</c:v>
                </c:pt>
                <c:pt idx="5789">
                  <c:v>-8.0914280000000005</c:v>
                </c:pt>
                <c:pt idx="5790">
                  <c:v>-8.1143330000000002</c:v>
                </c:pt>
                <c:pt idx="5791">
                  <c:v>-8.1214340000000007</c:v>
                </c:pt>
                <c:pt idx="5792">
                  <c:v>-8.1445830000000008</c:v>
                </c:pt>
                <c:pt idx="5793">
                  <c:v>-8.1991990000000001</c:v>
                </c:pt>
                <c:pt idx="5794">
                  <c:v>-8.2637450000000001</c:v>
                </c:pt>
                <c:pt idx="5795">
                  <c:v>-8.3467129999999994</c:v>
                </c:pt>
                <c:pt idx="5796">
                  <c:v>-8.4273690000000006</c:v>
                </c:pt>
                <c:pt idx="5797">
                  <c:v>-8.5054680000000005</c:v>
                </c:pt>
                <c:pt idx="5798">
                  <c:v>-8.5913070000000005</c:v>
                </c:pt>
                <c:pt idx="5799">
                  <c:v>-8.7031849999999995</c:v>
                </c:pt>
                <c:pt idx="5800">
                  <c:v>-8.8372689999999992</c:v>
                </c:pt>
                <c:pt idx="5801">
                  <c:v>-8.9639779999999991</c:v>
                </c:pt>
                <c:pt idx="5802">
                  <c:v>-9.0577199999999998</c:v>
                </c:pt>
                <c:pt idx="5803">
                  <c:v>-9.1325420000000008</c:v>
                </c:pt>
                <c:pt idx="5804">
                  <c:v>-9.1825119999999991</c:v>
                </c:pt>
                <c:pt idx="5805">
                  <c:v>-9.2146679999999996</c:v>
                </c:pt>
                <c:pt idx="5806">
                  <c:v>-9.2633290000000006</c:v>
                </c:pt>
                <c:pt idx="5807">
                  <c:v>-9.3129030000000004</c:v>
                </c:pt>
                <c:pt idx="5808">
                  <c:v>-9.3760399999999997</c:v>
                </c:pt>
                <c:pt idx="5809">
                  <c:v>-9.4322780000000002</c:v>
                </c:pt>
                <c:pt idx="5810">
                  <c:v>-9.5061879999999999</c:v>
                </c:pt>
                <c:pt idx="5811">
                  <c:v>-9.5695779999999999</c:v>
                </c:pt>
                <c:pt idx="5812">
                  <c:v>-9.6284539999999996</c:v>
                </c:pt>
                <c:pt idx="5813">
                  <c:v>-9.7093830000000008</c:v>
                </c:pt>
                <c:pt idx="5814">
                  <c:v>-9.7909009999999999</c:v>
                </c:pt>
                <c:pt idx="5815">
                  <c:v>-9.8287080000000007</c:v>
                </c:pt>
                <c:pt idx="5816">
                  <c:v>-9.8461549999999995</c:v>
                </c:pt>
                <c:pt idx="5817">
                  <c:v>-9.8688369999999992</c:v>
                </c:pt>
                <c:pt idx="5818">
                  <c:v>-9.9044530000000002</c:v>
                </c:pt>
                <c:pt idx="5819">
                  <c:v>-9.9241729999999997</c:v>
                </c:pt>
                <c:pt idx="5820">
                  <c:v>-9.9449179999999995</c:v>
                </c:pt>
                <c:pt idx="5821">
                  <c:v>-10.012903</c:v>
                </c:pt>
                <c:pt idx="5822">
                  <c:v>-10.052049</c:v>
                </c:pt>
                <c:pt idx="5823">
                  <c:v>-10.064333</c:v>
                </c:pt>
                <c:pt idx="5824">
                  <c:v>-10.067326</c:v>
                </c:pt>
                <c:pt idx="5825">
                  <c:v>-10.101267999999999</c:v>
                </c:pt>
                <c:pt idx="5826">
                  <c:v>-10.108369</c:v>
                </c:pt>
                <c:pt idx="5827">
                  <c:v>-10.110073</c:v>
                </c:pt>
                <c:pt idx="5828">
                  <c:v>-10.115429000000001</c:v>
                </c:pt>
                <c:pt idx="5829">
                  <c:v>-10.114383999999999</c:v>
                </c:pt>
                <c:pt idx="5830">
                  <c:v>-10.116961</c:v>
                </c:pt>
                <c:pt idx="5831">
                  <c:v>-10.118929</c:v>
                </c:pt>
                <c:pt idx="5832">
                  <c:v>-10.115297</c:v>
                </c:pt>
                <c:pt idx="5833">
                  <c:v>-10.117305999999999</c:v>
                </c:pt>
                <c:pt idx="5834">
                  <c:v>-10.118461999999999</c:v>
                </c:pt>
                <c:pt idx="5835">
                  <c:v>-10.117651</c:v>
                </c:pt>
                <c:pt idx="5836">
                  <c:v>-10.120267999999999</c:v>
                </c:pt>
                <c:pt idx="5837">
                  <c:v>-10.120329</c:v>
                </c:pt>
                <c:pt idx="5838">
                  <c:v>-10.118097000000001</c:v>
                </c:pt>
                <c:pt idx="5839">
                  <c:v>-10.121972</c:v>
                </c:pt>
                <c:pt idx="5840">
                  <c:v>-10.118624000000001</c:v>
                </c:pt>
                <c:pt idx="5841">
                  <c:v>-10.122935999999999</c:v>
                </c:pt>
                <c:pt idx="5842">
                  <c:v>-10.119507</c:v>
                </c:pt>
                <c:pt idx="5843">
                  <c:v>-10.120907000000001</c:v>
                </c:pt>
                <c:pt idx="5844">
                  <c:v>-10.118097000000001</c:v>
                </c:pt>
                <c:pt idx="5845">
                  <c:v>-10.121079</c:v>
                </c:pt>
                <c:pt idx="5846">
                  <c:v>-10.119436</c:v>
                </c:pt>
                <c:pt idx="5847">
                  <c:v>-10.122013000000001</c:v>
                </c:pt>
                <c:pt idx="5848">
                  <c:v>-10.121597</c:v>
                </c:pt>
                <c:pt idx="5849">
                  <c:v>-10.121566</c:v>
                </c:pt>
                <c:pt idx="5850">
                  <c:v>-10.122956</c:v>
                </c:pt>
                <c:pt idx="5851">
                  <c:v>-10.123473000000001</c:v>
                </c:pt>
                <c:pt idx="5852">
                  <c:v>-10.123494000000001</c:v>
                </c:pt>
                <c:pt idx="5853">
                  <c:v>-10.12185</c:v>
                </c:pt>
                <c:pt idx="5854">
                  <c:v>-10.120946999999999</c:v>
                </c:pt>
                <c:pt idx="5855">
                  <c:v>-10.15842</c:v>
                </c:pt>
                <c:pt idx="5856">
                  <c:v>-10.157069999999999</c:v>
                </c:pt>
                <c:pt idx="5857">
                  <c:v>-10.155346</c:v>
                </c:pt>
                <c:pt idx="5858">
                  <c:v>-10.157689</c:v>
                </c:pt>
                <c:pt idx="5859">
                  <c:v>-10.154382</c:v>
                </c:pt>
                <c:pt idx="5860">
                  <c:v>-10.162061</c:v>
                </c:pt>
                <c:pt idx="5861">
                  <c:v>-10.156644</c:v>
                </c:pt>
                <c:pt idx="5862">
                  <c:v>-10.156472000000001</c:v>
                </c:pt>
                <c:pt idx="5863">
                  <c:v>-10.156694999999999</c:v>
                </c:pt>
                <c:pt idx="5864">
                  <c:v>-10.155436999999999</c:v>
                </c:pt>
                <c:pt idx="5865">
                  <c:v>-10.156817</c:v>
                </c:pt>
                <c:pt idx="5866">
                  <c:v>-10.137390999999999</c:v>
                </c:pt>
                <c:pt idx="5867">
                  <c:v>-9.9838000000000005</c:v>
                </c:pt>
                <c:pt idx="5868">
                  <c:v>-9.8574560000000009</c:v>
                </c:pt>
                <c:pt idx="5869">
                  <c:v>-9.6959219999999995</c:v>
                </c:pt>
                <c:pt idx="5870">
                  <c:v>-9.4837690000000006</c:v>
                </c:pt>
                <c:pt idx="5871">
                  <c:v>-9.2975449999999995</c:v>
                </c:pt>
                <c:pt idx="5872">
                  <c:v>-9.0955870000000001</c:v>
                </c:pt>
                <c:pt idx="5873">
                  <c:v>-8.9133089999999999</c:v>
                </c:pt>
                <c:pt idx="5874">
                  <c:v>-8.6717390000000005</c:v>
                </c:pt>
                <c:pt idx="5875">
                  <c:v>-8.3574459999999995</c:v>
                </c:pt>
                <c:pt idx="5876">
                  <c:v>-8.1402110000000008</c:v>
                </c:pt>
                <c:pt idx="5877">
                  <c:v>-8.0169610000000002</c:v>
                </c:pt>
                <c:pt idx="5878">
                  <c:v>-7.9899680000000002</c:v>
                </c:pt>
                <c:pt idx="5879">
                  <c:v>-7.9100630000000001</c:v>
                </c:pt>
                <c:pt idx="5880">
                  <c:v>-7.8398859999999999</c:v>
                </c:pt>
                <c:pt idx="5881">
                  <c:v>-7.7639579999999997</c:v>
                </c:pt>
                <c:pt idx="5882">
                  <c:v>-7.6852299999999998</c:v>
                </c:pt>
                <c:pt idx="5883">
                  <c:v>-7.5880299999999998</c:v>
                </c:pt>
                <c:pt idx="5884">
                  <c:v>-7.4693649999999998</c:v>
                </c:pt>
                <c:pt idx="5885">
                  <c:v>-7.336792</c:v>
                </c:pt>
                <c:pt idx="5886">
                  <c:v>-7.1811319999999998</c:v>
                </c:pt>
                <c:pt idx="5887">
                  <c:v>-6.9351390000000004</c:v>
                </c:pt>
                <c:pt idx="5888">
                  <c:v>-6.7907489999999999</c:v>
                </c:pt>
                <c:pt idx="5889">
                  <c:v>-6.7584200000000001</c:v>
                </c:pt>
                <c:pt idx="5890">
                  <c:v>-6.7478090000000002</c:v>
                </c:pt>
                <c:pt idx="5891">
                  <c:v>-6.6932850000000004</c:v>
                </c:pt>
                <c:pt idx="5892">
                  <c:v>-6.5326740000000001</c:v>
                </c:pt>
                <c:pt idx="5893">
                  <c:v>-6.4042810000000001</c:v>
                </c:pt>
                <c:pt idx="5894">
                  <c:v>-6.2292959999999997</c:v>
                </c:pt>
                <c:pt idx="5895">
                  <c:v>-6.032877</c:v>
                </c:pt>
                <c:pt idx="5896">
                  <c:v>-5.9385680000000001</c:v>
                </c:pt>
                <c:pt idx="5897">
                  <c:v>-5.8368029999999997</c:v>
                </c:pt>
                <c:pt idx="5898">
                  <c:v>-5.6069389999999997</c:v>
                </c:pt>
                <c:pt idx="5899">
                  <c:v>-5.467174</c:v>
                </c:pt>
                <c:pt idx="5900">
                  <c:v>-5.4131369999999999</c:v>
                </c:pt>
                <c:pt idx="5901">
                  <c:v>-5.2857580000000004</c:v>
                </c:pt>
                <c:pt idx="5902">
                  <c:v>-5.227703</c:v>
                </c:pt>
                <c:pt idx="5903">
                  <c:v>-5.2145260000000002</c:v>
                </c:pt>
                <c:pt idx="5904">
                  <c:v>-5.2099719999999996</c:v>
                </c:pt>
                <c:pt idx="5905">
                  <c:v>-5.204129</c:v>
                </c:pt>
                <c:pt idx="5906">
                  <c:v>-5.1974739999999997</c:v>
                </c:pt>
                <c:pt idx="5907">
                  <c:v>-5.1076280000000001</c:v>
                </c:pt>
                <c:pt idx="5908">
                  <c:v>-4.9919960000000003</c:v>
                </c:pt>
                <c:pt idx="5909">
                  <c:v>-4.8415090000000003</c:v>
                </c:pt>
                <c:pt idx="5910">
                  <c:v>-4.6517239999999997</c:v>
                </c:pt>
                <c:pt idx="5911">
                  <c:v>-4.4626289999999997</c:v>
                </c:pt>
                <c:pt idx="5912">
                  <c:v>-4.3157230000000002</c:v>
                </c:pt>
                <c:pt idx="5913">
                  <c:v>-4.1740519999999997</c:v>
                </c:pt>
                <c:pt idx="5914">
                  <c:v>-4.0505380000000004</c:v>
                </c:pt>
                <c:pt idx="5915">
                  <c:v>-4.0090890000000003</c:v>
                </c:pt>
                <c:pt idx="5916">
                  <c:v>-3.894603</c:v>
                </c:pt>
                <c:pt idx="5917">
                  <c:v>-3.7687059999999999</c:v>
                </c:pt>
                <c:pt idx="5918">
                  <c:v>-3.669842</c:v>
                </c:pt>
                <c:pt idx="5919">
                  <c:v>-3.5533779999999999</c:v>
                </c:pt>
                <c:pt idx="5920">
                  <c:v>-3.4759690000000001</c:v>
                </c:pt>
                <c:pt idx="5921">
                  <c:v>-3.3952830000000001</c:v>
                </c:pt>
                <c:pt idx="5922">
                  <c:v>-3.304605</c:v>
                </c:pt>
                <c:pt idx="5923">
                  <c:v>-3.2314059999999998</c:v>
                </c:pt>
                <c:pt idx="5924">
                  <c:v>-3.1663619999999999</c:v>
                </c:pt>
                <c:pt idx="5925">
                  <c:v>-3.1122740000000002</c:v>
                </c:pt>
                <c:pt idx="5926">
                  <c:v>-3.052181</c:v>
                </c:pt>
                <c:pt idx="5927">
                  <c:v>-3.0157940000000001</c:v>
                </c:pt>
                <c:pt idx="5928">
                  <c:v>-3.0004870000000001</c:v>
                </c:pt>
                <c:pt idx="5929">
                  <c:v>-2.8653379999999999</c:v>
                </c:pt>
                <c:pt idx="5930">
                  <c:v>-2.698499</c:v>
                </c:pt>
                <c:pt idx="5931">
                  <c:v>-2.590414</c:v>
                </c:pt>
                <c:pt idx="5932">
                  <c:v>-2.4829379999999999</c:v>
                </c:pt>
                <c:pt idx="5933">
                  <c:v>-2.3887299999999998</c:v>
                </c:pt>
                <c:pt idx="5934">
                  <c:v>-2.270146</c:v>
                </c:pt>
                <c:pt idx="5935">
                  <c:v>-2.1588959999999999</c:v>
                </c:pt>
                <c:pt idx="5936">
                  <c:v>-2.061382</c:v>
                </c:pt>
                <c:pt idx="5937">
                  <c:v>-1.991763</c:v>
                </c:pt>
                <c:pt idx="5938">
                  <c:v>-1.930736</c:v>
                </c:pt>
                <c:pt idx="5939">
                  <c:v>-1.8304419999999999</c:v>
                </c:pt>
                <c:pt idx="5940">
                  <c:v>-1.7698419999999999</c:v>
                </c:pt>
                <c:pt idx="5941">
                  <c:v>-1.701268</c:v>
                </c:pt>
                <c:pt idx="5942">
                  <c:v>-1.620765</c:v>
                </c:pt>
                <c:pt idx="5943">
                  <c:v>-1.5600830000000001</c:v>
                </c:pt>
                <c:pt idx="5944">
                  <c:v>-1.4844189999999999</c:v>
                </c:pt>
                <c:pt idx="5945">
                  <c:v>-1.405478</c:v>
                </c:pt>
                <c:pt idx="5946">
                  <c:v>-1.322611</c:v>
                </c:pt>
                <c:pt idx="5947">
                  <c:v>-1.229732</c:v>
                </c:pt>
                <c:pt idx="5948">
                  <c:v>-1.1470180000000001</c:v>
                </c:pt>
                <c:pt idx="5949">
                  <c:v>-1.060732</c:v>
                </c:pt>
                <c:pt idx="5950">
                  <c:v>-0.99885400000000002</c:v>
                </c:pt>
                <c:pt idx="5951">
                  <c:v>-0.94908700000000001</c:v>
                </c:pt>
                <c:pt idx="5952">
                  <c:v>-0.90317499999999995</c:v>
                </c:pt>
                <c:pt idx="5953">
                  <c:v>-0.86867499999999997</c:v>
                </c:pt>
                <c:pt idx="5954">
                  <c:v>-0.81026600000000004</c:v>
                </c:pt>
                <c:pt idx="5955">
                  <c:v>-0.74925900000000001</c:v>
                </c:pt>
                <c:pt idx="5956">
                  <c:v>-0.66335</c:v>
                </c:pt>
                <c:pt idx="5957">
                  <c:v>-0.57899199999999995</c:v>
                </c:pt>
                <c:pt idx="5958">
                  <c:v>-0.50880499999999995</c:v>
                </c:pt>
                <c:pt idx="5959">
                  <c:v>-0.42172900000000002</c:v>
                </c:pt>
                <c:pt idx="5960">
                  <c:v>-0.306807</c:v>
                </c:pt>
                <c:pt idx="5961">
                  <c:v>-0.23258300000000001</c:v>
                </c:pt>
                <c:pt idx="5962">
                  <c:v>-0.198377</c:v>
                </c:pt>
                <c:pt idx="5963">
                  <c:v>-8.9043999999999998E-2</c:v>
                </c:pt>
                <c:pt idx="5964">
                  <c:v>4.1583000000000002E-2</c:v>
                </c:pt>
                <c:pt idx="5965">
                  <c:v>0.14622499999999999</c:v>
                </c:pt>
                <c:pt idx="5966">
                  <c:v>0.231409</c:v>
                </c:pt>
                <c:pt idx="5967">
                  <c:v>0.31174800000000003</c:v>
                </c:pt>
                <c:pt idx="5968">
                  <c:v>0.43169200000000002</c:v>
                </c:pt>
                <c:pt idx="5969">
                  <c:v>0.57899699999999998</c:v>
                </c:pt>
                <c:pt idx="5970">
                  <c:v>0.67754300000000001</c:v>
                </c:pt>
                <c:pt idx="5971">
                  <c:v>0.78014700000000003</c:v>
                </c:pt>
                <c:pt idx="5972">
                  <c:v>0.90014099999999997</c:v>
                </c:pt>
                <c:pt idx="5973">
                  <c:v>0.99587199999999998</c:v>
                </c:pt>
                <c:pt idx="5974">
                  <c:v>1.084538</c:v>
                </c:pt>
                <c:pt idx="5975">
                  <c:v>1.1342650000000001</c:v>
                </c:pt>
                <c:pt idx="5976">
                  <c:v>1.200232</c:v>
                </c:pt>
                <c:pt idx="5977">
                  <c:v>1.3187420000000001</c:v>
                </c:pt>
                <c:pt idx="5978">
                  <c:v>1.4007270000000001</c:v>
                </c:pt>
                <c:pt idx="5979">
                  <c:v>1.432509</c:v>
                </c:pt>
                <c:pt idx="5980">
                  <c:v>1.4473560000000001</c:v>
                </c:pt>
                <c:pt idx="5981">
                  <c:v>1.525747</c:v>
                </c:pt>
                <c:pt idx="5982">
                  <c:v>1.595105</c:v>
                </c:pt>
                <c:pt idx="5983">
                  <c:v>1.707913</c:v>
                </c:pt>
                <c:pt idx="5984">
                  <c:v>1.828714</c:v>
                </c:pt>
                <c:pt idx="5985">
                  <c:v>1.9270590000000001</c:v>
                </c:pt>
                <c:pt idx="5986">
                  <c:v>2.0253730000000001</c:v>
                </c:pt>
                <c:pt idx="5987">
                  <c:v>2.105299</c:v>
                </c:pt>
                <c:pt idx="5988">
                  <c:v>2.1759689999999998</c:v>
                </c:pt>
                <c:pt idx="5989">
                  <c:v>2.2609409999999999</c:v>
                </c:pt>
                <c:pt idx="5990">
                  <c:v>2.3424909999999999</c:v>
                </c:pt>
                <c:pt idx="5991">
                  <c:v>2.4206099999999999</c:v>
                </c:pt>
                <c:pt idx="5992">
                  <c:v>2.4861019999999998</c:v>
                </c:pt>
                <c:pt idx="5993">
                  <c:v>2.5450240000000002</c:v>
                </c:pt>
                <c:pt idx="5994">
                  <c:v>2.5708009999999999</c:v>
                </c:pt>
                <c:pt idx="5995">
                  <c:v>2.613191</c:v>
                </c:pt>
                <c:pt idx="5996">
                  <c:v>2.6581049999999999</c:v>
                </c:pt>
                <c:pt idx="5997">
                  <c:v>2.7261709999999999</c:v>
                </c:pt>
                <c:pt idx="5998">
                  <c:v>2.7950849999999998</c:v>
                </c:pt>
                <c:pt idx="5999">
                  <c:v>2.8545720000000001</c:v>
                </c:pt>
                <c:pt idx="6000">
                  <c:v>2.9070550000000002</c:v>
                </c:pt>
                <c:pt idx="6001">
                  <c:v>2.971851</c:v>
                </c:pt>
                <c:pt idx="6002">
                  <c:v>3.0439850000000002</c:v>
                </c:pt>
                <c:pt idx="6003">
                  <c:v>3.1180970000000001</c:v>
                </c:pt>
                <c:pt idx="6004">
                  <c:v>3.1775229999999999</c:v>
                </c:pt>
                <c:pt idx="6005">
                  <c:v>3.2311570000000001</c:v>
                </c:pt>
                <c:pt idx="6006">
                  <c:v>3.3099820000000002</c:v>
                </c:pt>
                <c:pt idx="6007">
                  <c:v>3.3757670000000002</c:v>
                </c:pt>
                <c:pt idx="6008">
                  <c:v>3.4444089999999998</c:v>
                </c:pt>
                <c:pt idx="6009">
                  <c:v>3.5339119999999999</c:v>
                </c:pt>
                <c:pt idx="6010">
                  <c:v>3.592733</c:v>
                </c:pt>
                <c:pt idx="6011">
                  <c:v>3.6383019999999999</c:v>
                </c:pt>
                <c:pt idx="6012">
                  <c:v>3.7561770000000001</c:v>
                </c:pt>
                <c:pt idx="6013">
                  <c:v>3.8578420000000002</c:v>
                </c:pt>
                <c:pt idx="6014">
                  <c:v>3.9886659999999998</c:v>
                </c:pt>
                <c:pt idx="6015">
                  <c:v>4.0898260000000004</c:v>
                </c:pt>
                <c:pt idx="6016">
                  <c:v>4.1601330000000001</c:v>
                </c:pt>
                <c:pt idx="6017">
                  <c:v>4.2379189999999998</c:v>
                </c:pt>
                <c:pt idx="6018">
                  <c:v>4.2983349999999998</c:v>
                </c:pt>
                <c:pt idx="6019">
                  <c:v>4.3439750000000004</c:v>
                </c:pt>
                <c:pt idx="6020">
                  <c:v>4.4171279999999999</c:v>
                </c:pt>
                <c:pt idx="6021">
                  <c:v>4.4892810000000001</c:v>
                </c:pt>
                <c:pt idx="6022">
                  <c:v>4.5410069999999996</c:v>
                </c:pt>
                <c:pt idx="6023">
                  <c:v>4.6051469999999997</c:v>
                </c:pt>
                <c:pt idx="6024">
                  <c:v>4.6635350000000004</c:v>
                </c:pt>
                <c:pt idx="6025">
                  <c:v>4.7185709999999998</c:v>
                </c:pt>
                <c:pt idx="6026">
                  <c:v>4.7635449999999997</c:v>
                </c:pt>
                <c:pt idx="6027">
                  <c:v>4.7958420000000004</c:v>
                </c:pt>
                <c:pt idx="6028">
                  <c:v>4.8228099999999996</c:v>
                </c:pt>
                <c:pt idx="6029">
                  <c:v>4.8695300000000001</c:v>
                </c:pt>
                <c:pt idx="6030">
                  <c:v>4.9353749999999996</c:v>
                </c:pt>
                <c:pt idx="6031">
                  <c:v>4.9784319999999997</c:v>
                </c:pt>
                <c:pt idx="6032">
                  <c:v>5.0361120000000001</c:v>
                </c:pt>
                <c:pt idx="6033">
                  <c:v>5.0780380000000003</c:v>
                </c:pt>
                <c:pt idx="6034">
                  <c:v>5.1250099999999996</c:v>
                </c:pt>
                <c:pt idx="6035">
                  <c:v>5.187011</c:v>
                </c:pt>
                <c:pt idx="6036">
                  <c:v>5.2595070000000002</c:v>
                </c:pt>
                <c:pt idx="6037">
                  <c:v>5.3554000000000004</c:v>
                </c:pt>
                <c:pt idx="6038">
                  <c:v>5.4165720000000004</c:v>
                </c:pt>
                <c:pt idx="6039">
                  <c:v>5.4508479999999997</c:v>
                </c:pt>
                <c:pt idx="6040">
                  <c:v>5.4887459999999999</c:v>
                </c:pt>
                <c:pt idx="6041">
                  <c:v>5.5862129999999999</c:v>
                </c:pt>
                <c:pt idx="6042">
                  <c:v>5.6705490000000003</c:v>
                </c:pt>
                <c:pt idx="6043">
                  <c:v>5.7445899999999996</c:v>
                </c:pt>
                <c:pt idx="6044">
                  <c:v>5.8183389999999999</c:v>
                </c:pt>
                <c:pt idx="6045">
                  <c:v>5.9053490000000002</c:v>
                </c:pt>
                <c:pt idx="6046">
                  <c:v>5.9561159999999997</c:v>
                </c:pt>
                <c:pt idx="6047">
                  <c:v>5.9712860000000001</c:v>
                </c:pt>
                <c:pt idx="6048">
                  <c:v>6.012677</c:v>
                </c:pt>
                <c:pt idx="6049">
                  <c:v>6.0584879999999997</c:v>
                </c:pt>
                <c:pt idx="6050">
                  <c:v>6.1521400000000002</c:v>
                </c:pt>
                <c:pt idx="6051">
                  <c:v>6.2443479999999996</c:v>
                </c:pt>
                <c:pt idx="6052">
                  <c:v>6.3259990000000004</c:v>
                </c:pt>
                <c:pt idx="6053">
                  <c:v>6.3833970000000004</c:v>
                </c:pt>
                <c:pt idx="6054">
                  <c:v>6.4349720000000001</c:v>
                </c:pt>
                <c:pt idx="6055">
                  <c:v>6.4948220000000001</c:v>
                </c:pt>
                <c:pt idx="6056">
                  <c:v>6.5538249999999998</c:v>
                </c:pt>
                <c:pt idx="6057">
                  <c:v>6.603008</c:v>
                </c:pt>
                <c:pt idx="6058">
                  <c:v>6.655157</c:v>
                </c:pt>
                <c:pt idx="6059">
                  <c:v>6.7020790000000003</c:v>
                </c:pt>
                <c:pt idx="6060">
                  <c:v>6.7554910000000001</c:v>
                </c:pt>
                <c:pt idx="6061">
                  <c:v>6.8148260000000001</c:v>
                </c:pt>
                <c:pt idx="6062">
                  <c:v>6.8770990000000003</c:v>
                </c:pt>
                <c:pt idx="6063">
                  <c:v>6.9193980000000002</c:v>
                </c:pt>
                <c:pt idx="6064">
                  <c:v>6.9748890000000001</c:v>
                </c:pt>
                <c:pt idx="6065">
                  <c:v>7.0235969999999996</c:v>
                </c:pt>
                <c:pt idx="6066">
                  <c:v>7.0695100000000002</c:v>
                </c:pt>
                <c:pt idx="6067">
                  <c:v>7.1269580000000001</c:v>
                </c:pt>
                <c:pt idx="6068">
                  <c:v>7.182277</c:v>
                </c:pt>
                <c:pt idx="6069">
                  <c:v>7.2348509999999999</c:v>
                </c:pt>
                <c:pt idx="6070">
                  <c:v>7.2930260000000002</c:v>
                </c:pt>
                <c:pt idx="6071">
                  <c:v>7.3347499999999997</c:v>
                </c:pt>
                <c:pt idx="6072">
                  <c:v>7.4033910000000001</c:v>
                </c:pt>
                <c:pt idx="6073">
                  <c:v>7.472537</c:v>
                </c:pt>
                <c:pt idx="6074">
                  <c:v>7.5538959999999999</c:v>
                </c:pt>
                <c:pt idx="6075">
                  <c:v>7.6030579999999999</c:v>
                </c:pt>
                <c:pt idx="6076">
                  <c:v>7.6862430000000002</c:v>
                </c:pt>
                <c:pt idx="6077">
                  <c:v>7.7427229999999998</c:v>
                </c:pt>
                <c:pt idx="6078">
                  <c:v>7.8024430000000002</c:v>
                </c:pt>
                <c:pt idx="6079">
                  <c:v>7.8732639999999998</c:v>
                </c:pt>
                <c:pt idx="6080">
                  <c:v>7.9899779999999998</c:v>
                </c:pt>
                <c:pt idx="6081">
                  <c:v>8.0789770000000001</c:v>
                </c:pt>
                <c:pt idx="6082">
                  <c:v>8.1075999999999997</c:v>
                </c:pt>
                <c:pt idx="6083">
                  <c:v>8.1385349999999992</c:v>
                </c:pt>
                <c:pt idx="6084">
                  <c:v>8.2197110000000002</c:v>
                </c:pt>
                <c:pt idx="6085">
                  <c:v>8.3012820000000005</c:v>
                </c:pt>
                <c:pt idx="6086">
                  <c:v>8.3510799999999996</c:v>
                </c:pt>
                <c:pt idx="6087">
                  <c:v>8.4454279999999997</c:v>
                </c:pt>
                <c:pt idx="6088">
                  <c:v>8.5463970000000007</c:v>
                </c:pt>
                <c:pt idx="6089">
                  <c:v>8.6306220000000007</c:v>
                </c:pt>
                <c:pt idx="6090">
                  <c:v>8.6954890000000002</c:v>
                </c:pt>
                <c:pt idx="6091">
                  <c:v>8.7556919999999998</c:v>
                </c:pt>
                <c:pt idx="6092">
                  <c:v>8.8186619999999998</c:v>
                </c:pt>
                <c:pt idx="6093">
                  <c:v>8.9186420000000002</c:v>
                </c:pt>
                <c:pt idx="6094">
                  <c:v>8.9874449999999992</c:v>
                </c:pt>
                <c:pt idx="6095">
                  <c:v>9.0457909999999995</c:v>
                </c:pt>
                <c:pt idx="6096">
                  <c:v>9.0986580000000004</c:v>
                </c:pt>
                <c:pt idx="6097">
                  <c:v>9.1602440000000005</c:v>
                </c:pt>
                <c:pt idx="6098">
                  <c:v>9.2254640000000006</c:v>
                </c:pt>
                <c:pt idx="6099">
                  <c:v>9.3250399999999996</c:v>
                </c:pt>
                <c:pt idx="6100">
                  <c:v>9.4192769999999992</c:v>
                </c:pt>
                <c:pt idx="6101">
                  <c:v>9.4773010000000006</c:v>
                </c:pt>
                <c:pt idx="6102">
                  <c:v>9.5518970000000003</c:v>
                </c:pt>
                <c:pt idx="6103">
                  <c:v>9.7161790000000003</c:v>
                </c:pt>
                <c:pt idx="6104">
                  <c:v>9.7310049999999997</c:v>
                </c:pt>
                <c:pt idx="6105">
                  <c:v>9.7760999999999996</c:v>
                </c:pt>
                <c:pt idx="6106">
                  <c:v>9.8048040000000007</c:v>
                </c:pt>
                <c:pt idx="6107">
                  <c:v>9.8424809999999994</c:v>
                </c:pt>
                <c:pt idx="6108">
                  <c:v>9.8894730000000006</c:v>
                </c:pt>
                <c:pt idx="6109">
                  <c:v>9.9373640000000005</c:v>
                </c:pt>
                <c:pt idx="6110">
                  <c:v>9.9893020000000003</c:v>
                </c:pt>
                <c:pt idx="6111">
                  <c:v>10.009921</c:v>
                </c:pt>
                <c:pt idx="6112">
                  <c:v>10.052443</c:v>
                </c:pt>
                <c:pt idx="6113">
                  <c:v>10.084265</c:v>
                </c:pt>
                <c:pt idx="6114">
                  <c:v>10.101746</c:v>
                </c:pt>
                <c:pt idx="6115">
                  <c:v>10.113301999999999</c:v>
                </c:pt>
                <c:pt idx="6116">
                  <c:v>10.114746</c:v>
                </c:pt>
                <c:pt idx="6117">
                  <c:v>10.118187000000001</c:v>
                </c:pt>
                <c:pt idx="6118">
                  <c:v>10.119479</c:v>
                </c:pt>
                <c:pt idx="6119">
                  <c:v>10.121518</c:v>
                </c:pt>
                <c:pt idx="6120">
                  <c:v>10.118531000000001</c:v>
                </c:pt>
                <c:pt idx="6121">
                  <c:v>10.120347000000001</c:v>
                </c:pt>
                <c:pt idx="6122">
                  <c:v>10.119014999999999</c:v>
                </c:pt>
                <c:pt idx="6123">
                  <c:v>10.114705000000001</c:v>
                </c:pt>
                <c:pt idx="6124">
                  <c:v>10.092794</c:v>
                </c:pt>
                <c:pt idx="6125">
                  <c:v>10.047689</c:v>
                </c:pt>
                <c:pt idx="6126">
                  <c:v>9.9957709999999995</c:v>
                </c:pt>
                <c:pt idx="6127">
                  <c:v>9.9445700000000006</c:v>
                </c:pt>
                <c:pt idx="6128">
                  <c:v>9.9248890000000003</c:v>
                </c:pt>
                <c:pt idx="6129">
                  <c:v>9.8877170000000003</c:v>
                </c:pt>
                <c:pt idx="6130">
                  <c:v>9.8507770000000008</c:v>
                </c:pt>
                <c:pt idx="6131">
                  <c:v>9.8255960000000009</c:v>
                </c:pt>
                <c:pt idx="6132">
                  <c:v>9.8161280000000009</c:v>
                </c:pt>
                <c:pt idx="6133">
                  <c:v>9.8054000000000006</c:v>
                </c:pt>
                <c:pt idx="6134">
                  <c:v>9.7520589999999991</c:v>
                </c:pt>
                <c:pt idx="6135">
                  <c:v>9.6887469999999993</c:v>
                </c:pt>
                <c:pt idx="6136">
                  <c:v>9.6360010000000003</c:v>
                </c:pt>
                <c:pt idx="6137">
                  <c:v>9.5665619999999993</c:v>
                </c:pt>
                <c:pt idx="6138">
                  <c:v>9.509487</c:v>
                </c:pt>
                <c:pt idx="6139">
                  <c:v>9.4640190000000004</c:v>
                </c:pt>
                <c:pt idx="6140">
                  <c:v>9.4328620000000001</c:v>
                </c:pt>
                <c:pt idx="6141">
                  <c:v>9.3838010000000001</c:v>
                </c:pt>
                <c:pt idx="6142">
                  <c:v>9.3329939999999993</c:v>
                </c:pt>
                <c:pt idx="6143">
                  <c:v>9.2609809999999992</c:v>
                </c:pt>
                <c:pt idx="6144">
                  <c:v>9.1504239999999992</c:v>
                </c:pt>
                <c:pt idx="6145">
                  <c:v>9.0835080000000001</c:v>
                </c:pt>
                <c:pt idx="6146">
                  <c:v>9.0312979999999996</c:v>
                </c:pt>
                <c:pt idx="6147">
                  <c:v>9.0144330000000004</c:v>
                </c:pt>
                <c:pt idx="6148">
                  <c:v>9.0065600000000003</c:v>
                </c:pt>
                <c:pt idx="6149">
                  <c:v>8.9990310000000004</c:v>
                </c:pt>
                <c:pt idx="6150">
                  <c:v>8.9640190000000004</c:v>
                </c:pt>
                <c:pt idx="6151">
                  <c:v>8.9058240000000009</c:v>
                </c:pt>
                <c:pt idx="6152">
                  <c:v>8.8637770000000007</c:v>
                </c:pt>
                <c:pt idx="6153">
                  <c:v>8.8219919999999998</c:v>
                </c:pt>
                <c:pt idx="6154">
                  <c:v>8.7949640000000002</c:v>
                </c:pt>
                <c:pt idx="6155">
                  <c:v>8.768046</c:v>
                </c:pt>
                <c:pt idx="6156">
                  <c:v>8.7355169999999998</c:v>
                </c:pt>
                <c:pt idx="6157">
                  <c:v>8.7077310000000008</c:v>
                </c:pt>
                <c:pt idx="6158">
                  <c:v>8.6558139999999995</c:v>
                </c:pt>
                <c:pt idx="6159">
                  <c:v>8.5991619999999998</c:v>
                </c:pt>
                <c:pt idx="6160">
                  <c:v>8.5495959999999993</c:v>
                </c:pt>
                <c:pt idx="6161">
                  <c:v>8.5244149999999994</c:v>
                </c:pt>
                <c:pt idx="6162">
                  <c:v>8.4730319999999999</c:v>
                </c:pt>
                <c:pt idx="6163">
                  <c:v>8.4160070000000005</c:v>
                </c:pt>
                <c:pt idx="6164">
                  <c:v>8.3514029999999995</c:v>
                </c:pt>
                <c:pt idx="6165">
                  <c:v>8.2900790000000004</c:v>
                </c:pt>
                <c:pt idx="6166">
                  <c:v>8.2153010000000002</c:v>
                </c:pt>
                <c:pt idx="6167">
                  <c:v>8.1366270000000007</c:v>
                </c:pt>
                <c:pt idx="6168">
                  <c:v>8.0689849999999996</c:v>
                </c:pt>
                <c:pt idx="6169">
                  <c:v>7.9739599999999999</c:v>
                </c:pt>
                <c:pt idx="6170">
                  <c:v>7.9059140000000001</c:v>
                </c:pt>
                <c:pt idx="6171">
                  <c:v>7.8596490000000001</c:v>
                </c:pt>
                <c:pt idx="6172">
                  <c:v>7.7751010000000003</c:v>
                </c:pt>
                <c:pt idx="6173">
                  <c:v>7.7435309999999999</c:v>
                </c:pt>
                <c:pt idx="6174">
                  <c:v>7.7335589999999996</c:v>
                </c:pt>
                <c:pt idx="6175">
                  <c:v>7.7141200000000003</c:v>
                </c:pt>
                <c:pt idx="6176">
                  <c:v>7.5577209999999999</c:v>
                </c:pt>
                <c:pt idx="6177">
                  <c:v>7.3798139999999997</c:v>
                </c:pt>
                <c:pt idx="6178">
                  <c:v>7.2528160000000002</c:v>
                </c:pt>
                <c:pt idx="6179">
                  <c:v>7.1556920000000002</c:v>
                </c:pt>
                <c:pt idx="6180">
                  <c:v>7.0892010000000001</c:v>
                </c:pt>
                <c:pt idx="6181">
                  <c:v>7.0254240000000001</c:v>
                </c:pt>
                <c:pt idx="6182">
                  <c:v>6.9340630000000001</c:v>
                </c:pt>
                <c:pt idx="6183">
                  <c:v>6.8290879999999996</c:v>
                </c:pt>
                <c:pt idx="6184">
                  <c:v>6.7590329999999996</c:v>
                </c:pt>
                <c:pt idx="6185">
                  <c:v>6.7414820000000004</c:v>
                </c:pt>
                <c:pt idx="6186">
                  <c:v>6.7391699999999997</c:v>
                </c:pt>
                <c:pt idx="6187">
                  <c:v>6.7015750000000001</c:v>
                </c:pt>
                <c:pt idx="6188">
                  <c:v>6.6461750000000004</c:v>
                </c:pt>
                <c:pt idx="6189">
                  <c:v>6.5836600000000001</c:v>
                </c:pt>
                <c:pt idx="6190">
                  <c:v>6.5504949999999997</c:v>
                </c:pt>
                <c:pt idx="6191">
                  <c:v>6.4726889999999999</c:v>
                </c:pt>
                <c:pt idx="6192">
                  <c:v>6.3844570000000003</c:v>
                </c:pt>
                <c:pt idx="6193">
                  <c:v>6.2916530000000002</c:v>
                </c:pt>
                <c:pt idx="6194">
                  <c:v>6.204078</c:v>
                </c:pt>
                <c:pt idx="6195">
                  <c:v>6.098668</c:v>
                </c:pt>
                <c:pt idx="6196">
                  <c:v>5.9697420000000001</c:v>
                </c:pt>
                <c:pt idx="6197">
                  <c:v>5.8883929999999998</c:v>
                </c:pt>
                <c:pt idx="6198">
                  <c:v>5.8684500000000002</c:v>
                </c:pt>
                <c:pt idx="6199">
                  <c:v>5.8563989999999997</c:v>
                </c:pt>
                <c:pt idx="6200">
                  <c:v>5.7674810000000001</c:v>
                </c:pt>
                <c:pt idx="6201">
                  <c:v>5.6657149999999996</c:v>
                </c:pt>
                <c:pt idx="6202">
                  <c:v>5.5554300000000003</c:v>
                </c:pt>
                <c:pt idx="6203">
                  <c:v>5.4222140000000003</c:v>
                </c:pt>
                <c:pt idx="6204">
                  <c:v>5.3131209999999998</c:v>
                </c:pt>
                <c:pt idx="6205">
                  <c:v>5.2276340000000001</c:v>
                </c:pt>
                <c:pt idx="6206">
                  <c:v>5.1522309999999996</c:v>
                </c:pt>
                <c:pt idx="6207">
                  <c:v>5.0703370000000003</c:v>
                </c:pt>
                <c:pt idx="6208">
                  <c:v>4.9804700000000004</c:v>
                </c:pt>
                <c:pt idx="6209">
                  <c:v>4.8801779999999999</c:v>
                </c:pt>
                <c:pt idx="6210">
                  <c:v>4.7937019999999997</c:v>
                </c:pt>
                <c:pt idx="6211">
                  <c:v>4.7079230000000001</c:v>
                </c:pt>
                <c:pt idx="6212">
                  <c:v>4.6121920000000003</c:v>
                </c:pt>
                <c:pt idx="6213">
                  <c:v>4.5060659999999997</c:v>
                </c:pt>
                <c:pt idx="6214">
                  <c:v>4.4288660000000002</c:v>
                </c:pt>
                <c:pt idx="6215">
                  <c:v>4.3447009999999997</c:v>
                </c:pt>
                <c:pt idx="6216">
                  <c:v>4.2873229999999998</c:v>
                </c:pt>
                <c:pt idx="6217">
                  <c:v>4.2629489999999999</c:v>
                </c:pt>
                <c:pt idx="6218">
                  <c:v>4.2596189999999998</c:v>
                </c:pt>
                <c:pt idx="6219">
                  <c:v>4.1556220000000001</c:v>
                </c:pt>
                <c:pt idx="6220">
                  <c:v>4.0443980000000002</c:v>
                </c:pt>
                <c:pt idx="6221">
                  <c:v>3.9438740000000001</c:v>
                </c:pt>
                <c:pt idx="6222">
                  <c:v>3.848617</c:v>
                </c:pt>
                <c:pt idx="6223">
                  <c:v>3.774213</c:v>
                </c:pt>
                <c:pt idx="6224">
                  <c:v>3.6870310000000002</c:v>
                </c:pt>
                <c:pt idx="6225">
                  <c:v>3.564635</c:v>
                </c:pt>
                <c:pt idx="6226">
                  <c:v>3.4738289999999998</c:v>
                </c:pt>
                <c:pt idx="6227">
                  <c:v>3.4364249999999998</c:v>
                </c:pt>
                <c:pt idx="6228">
                  <c:v>3.3747479999999999</c:v>
                </c:pt>
                <c:pt idx="6229">
                  <c:v>3.2950240000000002</c:v>
                </c:pt>
                <c:pt idx="6230">
                  <c:v>3.20655</c:v>
                </c:pt>
                <c:pt idx="6231">
                  <c:v>3.113918</c:v>
                </c:pt>
                <c:pt idx="6232">
                  <c:v>3.0183990000000001</c:v>
                </c:pt>
                <c:pt idx="6233">
                  <c:v>2.9139080000000002</c:v>
                </c:pt>
                <c:pt idx="6234">
                  <c:v>2.8098510000000001</c:v>
                </c:pt>
                <c:pt idx="6235">
                  <c:v>2.7323379999999999</c:v>
                </c:pt>
                <c:pt idx="6236">
                  <c:v>2.6719819999999999</c:v>
                </c:pt>
                <c:pt idx="6237">
                  <c:v>2.60649</c:v>
                </c:pt>
                <c:pt idx="6238">
                  <c:v>2.5301469999999999</c:v>
                </c:pt>
                <c:pt idx="6239">
                  <c:v>2.4445899999999998</c:v>
                </c:pt>
                <c:pt idx="6240">
                  <c:v>2.3700139999999998</c:v>
                </c:pt>
                <c:pt idx="6241">
                  <c:v>2.3399269999999999</c:v>
                </c:pt>
                <c:pt idx="6242">
                  <c:v>2.3275130000000002</c:v>
                </c:pt>
                <c:pt idx="6243">
                  <c:v>2.2975370000000002</c:v>
                </c:pt>
                <c:pt idx="6244">
                  <c:v>2.2055609999999999</c:v>
                </c:pt>
                <c:pt idx="6245">
                  <c:v>2.1054200000000001</c:v>
                </c:pt>
                <c:pt idx="6246">
                  <c:v>1.983851</c:v>
                </c:pt>
                <c:pt idx="6247">
                  <c:v>1.870711</c:v>
                </c:pt>
                <c:pt idx="6248">
                  <c:v>1.7715890000000001</c:v>
                </c:pt>
                <c:pt idx="6249">
                  <c:v>1.678078</c:v>
                </c:pt>
                <c:pt idx="6250">
                  <c:v>1.5926830000000001</c:v>
                </c:pt>
                <c:pt idx="6251">
                  <c:v>1.511536</c:v>
                </c:pt>
                <c:pt idx="6252">
                  <c:v>1.436809</c:v>
                </c:pt>
                <c:pt idx="6253">
                  <c:v>1.377977</c:v>
                </c:pt>
                <c:pt idx="6254">
                  <c:v>1.3376669999999999</c:v>
                </c:pt>
                <c:pt idx="6255">
                  <c:v>1.291623</c:v>
                </c:pt>
                <c:pt idx="6256">
                  <c:v>1.2363649999999999</c:v>
                </c:pt>
                <c:pt idx="6257">
                  <c:v>1.159891</c:v>
                </c:pt>
                <c:pt idx="6258">
                  <c:v>1.059518</c:v>
                </c:pt>
                <c:pt idx="6259">
                  <c:v>0.97622100000000001</c:v>
                </c:pt>
                <c:pt idx="6260">
                  <c:v>0.94966700000000004</c:v>
                </c:pt>
                <c:pt idx="6261">
                  <c:v>0.94251099999999999</c:v>
                </c:pt>
                <c:pt idx="6262">
                  <c:v>0.87122500000000003</c:v>
                </c:pt>
                <c:pt idx="6263">
                  <c:v>0.78759599999999996</c:v>
                </c:pt>
                <c:pt idx="6264">
                  <c:v>0.69411599999999996</c:v>
                </c:pt>
                <c:pt idx="6265">
                  <c:v>0.56842999999999999</c:v>
                </c:pt>
                <c:pt idx="6266">
                  <c:v>0.481379</c:v>
                </c:pt>
                <c:pt idx="6267">
                  <c:v>0.38974599999999998</c:v>
                </c:pt>
                <c:pt idx="6268">
                  <c:v>0.31262600000000001</c:v>
                </c:pt>
                <c:pt idx="6269">
                  <c:v>0.21046599999999999</c:v>
                </c:pt>
                <c:pt idx="6270">
                  <c:v>0.134598</c:v>
                </c:pt>
                <c:pt idx="6271">
                  <c:v>5.8962000000000001E-2</c:v>
                </c:pt>
                <c:pt idx="6272">
                  <c:v>-3.2659999999999998E-3</c:v>
                </c:pt>
                <c:pt idx="6273">
                  <c:v>-9.1985999999999998E-2</c:v>
                </c:pt>
                <c:pt idx="6274">
                  <c:v>-0.134551</c:v>
                </c:pt>
                <c:pt idx="6275">
                  <c:v>-0.16875599999999999</c:v>
                </c:pt>
                <c:pt idx="6276">
                  <c:v>-0.196713</c:v>
                </c:pt>
                <c:pt idx="6277">
                  <c:v>-0.23546400000000001</c:v>
                </c:pt>
                <c:pt idx="6278">
                  <c:v>-0.27706399999999998</c:v>
                </c:pt>
                <c:pt idx="6279">
                  <c:v>-0.29388300000000001</c:v>
                </c:pt>
                <c:pt idx="6280">
                  <c:v>-0.309556</c:v>
                </c:pt>
                <c:pt idx="6281">
                  <c:v>-0.43384099999999998</c:v>
                </c:pt>
                <c:pt idx="6282">
                  <c:v>-0.56866499999999998</c:v>
                </c:pt>
                <c:pt idx="6283">
                  <c:v>-0.70174499999999995</c:v>
                </c:pt>
                <c:pt idx="6284">
                  <c:v>-0.79740299999999997</c:v>
                </c:pt>
                <c:pt idx="6285">
                  <c:v>-0.87293600000000005</c:v>
                </c:pt>
                <c:pt idx="6286">
                  <c:v>-0.94522200000000001</c:v>
                </c:pt>
                <c:pt idx="6287">
                  <c:v>-1.0306249999999999</c:v>
                </c:pt>
                <c:pt idx="6288">
                  <c:v>-1.097261</c:v>
                </c:pt>
                <c:pt idx="6289">
                  <c:v>-1.1598090000000001</c:v>
                </c:pt>
                <c:pt idx="6290">
                  <c:v>-1.2070399999999999</c:v>
                </c:pt>
                <c:pt idx="6291">
                  <c:v>-1.2704610000000001</c:v>
                </c:pt>
                <c:pt idx="6292">
                  <c:v>-1.355518</c:v>
                </c:pt>
                <c:pt idx="6293">
                  <c:v>-1.4327749999999999</c:v>
                </c:pt>
                <c:pt idx="6294">
                  <c:v>-1.4815480000000001</c:v>
                </c:pt>
                <c:pt idx="6295">
                  <c:v>-1.528454</c:v>
                </c:pt>
                <c:pt idx="6296">
                  <c:v>-1.5938730000000001</c:v>
                </c:pt>
                <c:pt idx="6297">
                  <c:v>-1.6416820000000001</c:v>
                </c:pt>
                <c:pt idx="6298">
                  <c:v>-1.6815180000000001</c:v>
                </c:pt>
                <c:pt idx="6299">
                  <c:v>-1.717468</c:v>
                </c:pt>
                <c:pt idx="6300">
                  <c:v>-1.746003</c:v>
                </c:pt>
                <c:pt idx="6301">
                  <c:v>-1.759099</c:v>
                </c:pt>
                <c:pt idx="6302">
                  <c:v>-1.779266</c:v>
                </c:pt>
                <c:pt idx="6303">
                  <c:v>-1.7846219999999999</c:v>
                </c:pt>
                <c:pt idx="6304">
                  <c:v>-1.8148200000000001</c:v>
                </c:pt>
                <c:pt idx="6305">
                  <c:v>-1.856441</c:v>
                </c:pt>
                <c:pt idx="6306">
                  <c:v>-1.906107</c:v>
                </c:pt>
                <c:pt idx="6307">
                  <c:v>-1.917762</c:v>
                </c:pt>
                <c:pt idx="6308">
                  <c:v>-1.9211199999999999</c:v>
                </c:pt>
                <c:pt idx="6309">
                  <c:v>-1.9277850000000001</c:v>
                </c:pt>
                <c:pt idx="6310">
                  <c:v>-2.0066649999999999</c:v>
                </c:pt>
                <c:pt idx="6311">
                  <c:v>-2.1702880000000002</c:v>
                </c:pt>
                <c:pt idx="6312">
                  <c:v>-2.3223069999999999</c:v>
                </c:pt>
                <c:pt idx="6313">
                  <c:v>-2.4721440000000001</c:v>
                </c:pt>
                <c:pt idx="6314">
                  <c:v>-2.5755219999999999</c:v>
                </c:pt>
                <c:pt idx="6315">
                  <c:v>-2.6549299999999998</c:v>
                </c:pt>
                <c:pt idx="6316">
                  <c:v>-2.739957</c:v>
                </c:pt>
                <c:pt idx="6317">
                  <c:v>-2.8018969999999999</c:v>
                </c:pt>
                <c:pt idx="6318">
                  <c:v>-2.8863259999999999</c:v>
                </c:pt>
                <c:pt idx="6319">
                  <c:v>-2.9599510000000002</c:v>
                </c:pt>
                <c:pt idx="6320">
                  <c:v>-3.0157129999999999</c:v>
                </c:pt>
                <c:pt idx="6321">
                  <c:v>-3.0314570000000001</c:v>
                </c:pt>
                <c:pt idx="6322">
                  <c:v>-3.0560559999999999</c:v>
                </c:pt>
                <c:pt idx="6323">
                  <c:v>-3.1638259999999998</c:v>
                </c:pt>
                <c:pt idx="6324">
                  <c:v>-3.2680560000000001</c:v>
                </c:pt>
                <c:pt idx="6325">
                  <c:v>-3.3407279999999999</c:v>
                </c:pt>
                <c:pt idx="6326">
                  <c:v>-3.4266890000000001</c:v>
                </c:pt>
                <c:pt idx="6327">
                  <c:v>-3.524762</c:v>
                </c:pt>
                <c:pt idx="6328">
                  <c:v>-3.6212520000000001</c:v>
                </c:pt>
                <c:pt idx="6329">
                  <c:v>-3.7143739999999998</c:v>
                </c:pt>
                <c:pt idx="6330">
                  <c:v>-3.807598</c:v>
                </c:pt>
                <c:pt idx="6331">
                  <c:v>-3.9013800000000001</c:v>
                </c:pt>
                <c:pt idx="6332">
                  <c:v>-4.0066139999999999</c:v>
                </c:pt>
                <c:pt idx="6333">
                  <c:v>-4.1115950000000003</c:v>
                </c:pt>
                <c:pt idx="6334">
                  <c:v>-4.1951609999999997</c:v>
                </c:pt>
                <c:pt idx="6335">
                  <c:v>-4.261158</c:v>
                </c:pt>
                <c:pt idx="6336">
                  <c:v>-4.320379</c:v>
                </c:pt>
                <c:pt idx="6337">
                  <c:v>-4.3862040000000002</c:v>
                </c:pt>
                <c:pt idx="6338">
                  <c:v>-4.4464389999999998</c:v>
                </c:pt>
                <c:pt idx="6339">
                  <c:v>-4.5104379999999997</c:v>
                </c:pt>
                <c:pt idx="6340">
                  <c:v>-4.590738</c:v>
                </c:pt>
                <c:pt idx="6341">
                  <c:v>-4.6704100000000004</c:v>
                </c:pt>
                <c:pt idx="6342">
                  <c:v>-4.7365079999999997</c:v>
                </c:pt>
                <c:pt idx="6343">
                  <c:v>-4.808846</c:v>
                </c:pt>
                <c:pt idx="6344">
                  <c:v>-4.8789509999999998</c:v>
                </c:pt>
                <c:pt idx="6345">
                  <c:v>-4.9100729999999997</c:v>
                </c:pt>
                <c:pt idx="6346">
                  <c:v>-4.9221849999999998</c:v>
                </c:pt>
                <c:pt idx="6347">
                  <c:v>-4.9360819999999999</c:v>
                </c:pt>
                <c:pt idx="6348">
                  <c:v>-5.0742440000000002</c:v>
                </c:pt>
                <c:pt idx="6349">
                  <c:v>-5.2347640000000002</c:v>
                </c:pt>
                <c:pt idx="6350">
                  <c:v>-5.3493000000000004</c:v>
                </c:pt>
                <c:pt idx="6351">
                  <c:v>-5.4938729999999998</c:v>
                </c:pt>
                <c:pt idx="6352">
                  <c:v>-5.6166970000000003</c:v>
                </c:pt>
                <c:pt idx="6353">
                  <c:v>-5.7420669999999996</c:v>
                </c:pt>
                <c:pt idx="6354">
                  <c:v>-5.8746600000000004</c:v>
                </c:pt>
                <c:pt idx="6355">
                  <c:v>-6.0886389999999997</c:v>
                </c:pt>
                <c:pt idx="6356">
                  <c:v>-6.2759479999999996</c:v>
                </c:pt>
                <c:pt idx="6357">
                  <c:v>-6.4414689999999997</c:v>
                </c:pt>
                <c:pt idx="6358">
                  <c:v>-6.5990260000000003</c:v>
                </c:pt>
                <c:pt idx="6359">
                  <c:v>-6.7342459999999997</c:v>
                </c:pt>
                <c:pt idx="6360">
                  <c:v>-6.860824</c:v>
                </c:pt>
                <c:pt idx="6361">
                  <c:v>-6.9172450000000003</c:v>
                </c:pt>
                <c:pt idx="6362">
                  <c:v>-6.9240519999999997</c:v>
                </c:pt>
                <c:pt idx="6363">
                  <c:v>-6.951085</c:v>
                </c:pt>
                <c:pt idx="6364">
                  <c:v>-7.0498580000000004</c:v>
                </c:pt>
                <c:pt idx="6365">
                  <c:v>-7.1565019999999997</c:v>
                </c:pt>
                <c:pt idx="6366">
                  <c:v>-7.2652970000000003</c:v>
                </c:pt>
                <c:pt idx="6367">
                  <c:v>-7.3853220000000004</c:v>
                </c:pt>
                <c:pt idx="6368">
                  <c:v>-7.5156830000000001</c:v>
                </c:pt>
                <c:pt idx="6369">
                  <c:v>-7.6620309999999998</c:v>
                </c:pt>
                <c:pt idx="6370">
                  <c:v>-7.8145360000000004</c:v>
                </c:pt>
                <c:pt idx="6371">
                  <c:v>-7.9267599999999998</c:v>
                </c:pt>
                <c:pt idx="6372">
                  <c:v>-7.9868940000000004</c:v>
                </c:pt>
                <c:pt idx="6373">
                  <c:v>-8.0321459999999991</c:v>
                </c:pt>
                <c:pt idx="6374">
                  <c:v>-8.0988030000000002</c:v>
                </c:pt>
                <c:pt idx="6375">
                  <c:v>-8.1816289999999992</c:v>
                </c:pt>
                <c:pt idx="6376">
                  <c:v>-8.2707850000000001</c:v>
                </c:pt>
                <c:pt idx="6377">
                  <c:v>-8.3370759999999997</c:v>
                </c:pt>
                <c:pt idx="6378">
                  <c:v>-8.4295390000000001</c:v>
                </c:pt>
                <c:pt idx="6379">
                  <c:v>-8.5127810000000004</c:v>
                </c:pt>
                <c:pt idx="6380">
                  <c:v>-8.5983769999999993</c:v>
                </c:pt>
                <c:pt idx="6381">
                  <c:v>-8.6634810000000009</c:v>
                </c:pt>
                <c:pt idx="6382">
                  <c:v>-8.7337900000000008</c:v>
                </c:pt>
                <c:pt idx="6383">
                  <c:v>-8.8014910000000004</c:v>
                </c:pt>
                <c:pt idx="6384">
                  <c:v>-8.8749540000000007</c:v>
                </c:pt>
                <c:pt idx="6385">
                  <c:v>-8.9512879999999999</c:v>
                </c:pt>
                <c:pt idx="6386">
                  <c:v>-8.9829779999999992</c:v>
                </c:pt>
                <c:pt idx="6387">
                  <c:v>-8.9901400000000002</c:v>
                </c:pt>
                <c:pt idx="6388">
                  <c:v>-9.0290020000000002</c:v>
                </c:pt>
                <c:pt idx="6389">
                  <c:v>-9.124549</c:v>
                </c:pt>
                <c:pt idx="6390">
                  <c:v>-9.1908700000000003</c:v>
                </c:pt>
                <c:pt idx="6391">
                  <c:v>-9.2439239999999998</c:v>
                </c:pt>
                <c:pt idx="6392">
                  <c:v>-9.2912359999999996</c:v>
                </c:pt>
                <c:pt idx="6393">
                  <c:v>-9.3484280000000002</c:v>
                </c:pt>
                <c:pt idx="6394">
                  <c:v>-9.3821460000000005</c:v>
                </c:pt>
                <c:pt idx="6395">
                  <c:v>-9.422936</c:v>
                </c:pt>
                <c:pt idx="6396">
                  <c:v>-9.4440249999999999</c:v>
                </c:pt>
                <c:pt idx="6397">
                  <c:v>-9.4723469999999992</c:v>
                </c:pt>
                <c:pt idx="6398">
                  <c:v>-9.5071209999999997</c:v>
                </c:pt>
                <c:pt idx="6399">
                  <c:v>-9.5571920000000006</c:v>
                </c:pt>
                <c:pt idx="6400">
                  <c:v>-9.5962160000000001</c:v>
                </c:pt>
                <c:pt idx="6401">
                  <c:v>-9.6282610000000002</c:v>
                </c:pt>
                <c:pt idx="6402">
                  <c:v>-9.6622950000000003</c:v>
                </c:pt>
                <c:pt idx="6403">
                  <c:v>-9.6902720000000002</c:v>
                </c:pt>
                <c:pt idx="6404">
                  <c:v>-9.7027900000000002</c:v>
                </c:pt>
                <c:pt idx="6405">
                  <c:v>-9.7112499999999997</c:v>
                </c:pt>
                <c:pt idx="6406">
                  <c:v>-9.7097379999999998</c:v>
                </c:pt>
                <c:pt idx="6407">
                  <c:v>-9.7117260000000005</c:v>
                </c:pt>
                <c:pt idx="6408">
                  <c:v>-9.724812</c:v>
                </c:pt>
                <c:pt idx="6409">
                  <c:v>-9.7606610000000007</c:v>
                </c:pt>
                <c:pt idx="6410">
                  <c:v>-9.7746300000000002</c:v>
                </c:pt>
                <c:pt idx="6411">
                  <c:v>-9.7970579999999998</c:v>
                </c:pt>
                <c:pt idx="6412">
                  <c:v>-9.822692</c:v>
                </c:pt>
                <c:pt idx="6413">
                  <c:v>-9.8703489999999992</c:v>
                </c:pt>
                <c:pt idx="6414">
                  <c:v>-9.9149220000000007</c:v>
                </c:pt>
                <c:pt idx="6415">
                  <c:v>-9.9511869999999991</c:v>
                </c:pt>
                <c:pt idx="6416">
                  <c:v>-9.9806860000000004</c:v>
                </c:pt>
                <c:pt idx="6417">
                  <c:v>-9.9967129999999997</c:v>
                </c:pt>
                <c:pt idx="6418">
                  <c:v>-10.014415</c:v>
                </c:pt>
                <c:pt idx="6419">
                  <c:v>-10.022459</c:v>
                </c:pt>
                <c:pt idx="6420">
                  <c:v>-10.028454</c:v>
                </c:pt>
                <c:pt idx="6421">
                  <c:v>-10.03241</c:v>
                </c:pt>
                <c:pt idx="6422">
                  <c:v>-10.048275</c:v>
                </c:pt>
                <c:pt idx="6423">
                  <c:v>-10.064638</c:v>
                </c:pt>
                <c:pt idx="6424">
                  <c:v>-10.064506</c:v>
                </c:pt>
                <c:pt idx="6425">
                  <c:v>-10.071778999999999</c:v>
                </c:pt>
                <c:pt idx="6426">
                  <c:v>-10.071242</c:v>
                </c:pt>
                <c:pt idx="6427">
                  <c:v>-10.073636</c:v>
                </c:pt>
                <c:pt idx="6428">
                  <c:v>-10.072286</c:v>
                </c:pt>
                <c:pt idx="6429">
                  <c:v>-10.073290999999999</c:v>
                </c:pt>
                <c:pt idx="6430">
                  <c:v>-10.077916</c:v>
                </c:pt>
                <c:pt idx="6431">
                  <c:v>-10.071526</c:v>
                </c:pt>
                <c:pt idx="6432">
                  <c:v>-10.074528000000001</c:v>
                </c:pt>
                <c:pt idx="6433">
                  <c:v>-10.072246</c:v>
                </c:pt>
                <c:pt idx="6434">
                  <c:v>-10.077135</c:v>
                </c:pt>
                <c:pt idx="6435">
                  <c:v>-10.074488000000001</c:v>
                </c:pt>
                <c:pt idx="6436">
                  <c:v>-10.077774</c:v>
                </c:pt>
                <c:pt idx="6437">
                  <c:v>-10.075867000000001</c:v>
                </c:pt>
                <c:pt idx="6438">
                  <c:v>-9.9624769999999998</c:v>
                </c:pt>
                <c:pt idx="6439">
                  <c:v>-9.8950189999999996</c:v>
                </c:pt>
                <c:pt idx="6440">
                  <c:v>-9.8682189999999999</c:v>
                </c:pt>
                <c:pt idx="6441">
                  <c:v>-9.7929899999999996</c:v>
                </c:pt>
                <c:pt idx="6442">
                  <c:v>-9.7561879999999999</c:v>
                </c:pt>
                <c:pt idx="6443">
                  <c:v>-9.7251980000000007</c:v>
                </c:pt>
                <c:pt idx="6444">
                  <c:v>-9.7112800000000004</c:v>
                </c:pt>
                <c:pt idx="6445">
                  <c:v>-9.6920669999999998</c:v>
                </c:pt>
                <c:pt idx="6446">
                  <c:v>-9.6656420000000001</c:v>
                </c:pt>
                <c:pt idx="6447">
                  <c:v>-9.6377970000000008</c:v>
                </c:pt>
                <c:pt idx="6448">
                  <c:v>-9.6016739999999992</c:v>
                </c:pt>
                <c:pt idx="6449">
                  <c:v>-9.5688069999999996</c:v>
                </c:pt>
                <c:pt idx="6450">
                  <c:v>-9.5393790000000003</c:v>
                </c:pt>
                <c:pt idx="6451">
                  <c:v>-9.5104889999999997</c:v>
                </c:pt>
                <c:pt idx="6452">
                  <c:v>-9.4692740000000004</c:v>
                </c:pt>
                <c:pt idx="6453">
                  <c:v>-9.4141100000000009</c:v>
                </c:pt>
                <c:pt idx="6454">
                  <c:v>-9.3797119999999996</c:v>
                </c:pt>
                <c:pt idx="6455">
                  <c:v>-9.3423309999999997</c:v>
                </c:pt>
                <c:pt idx="6456">
                  <c:v>-9.3249340000000007</c:v>
                </c:pt>
                <c:pt idx="6457">
                  <c:v>-9.2854329999999994</c:v>
                </c:pt>
                <c:pt idx="6458">
                  <c:v>-9.263522</c:v>
                </c:pt>
                <c:pt idx="6459">
                  <c:v>-9.2365390000000005</c:v>
                </c:pt>
                <c:pt idx="6460">
                  <c:v>-9.2126599999999996</c:v>
                </c:pt>
                <c:pt idx="6461">
                  <c:v>-9.1734229999999997</c:v>
                </c:pt>
                <c:pt idx="6462">
                  <c:v>-9.1486199999999993</c:v>
                </c:pt>
                <c:pt idx="6463">
                  <c:v>-9.1091499999999996</c:v>
                </c:pt>
                <c:pt idx="6464">
                  <c:v>-9.0686750000000007</c:v>
                </c:pt>
                <c:pt idx="6465">
                  <c:v>-9.0342160000000007</c:v>
                </c:pt>
                <c:pt idx="6466">
                  <c:v>-8.9962669999999996</c:v>
                </c:pt>
                <c:pt idx="6467">
                  <c:v>-8.9430820000000004</c:v>
                </c:pt>
                <c:pt idx="6468">
                  <c:v>-8.8964700000000008</c:v>
                </c:pt>
                <c:pt idx="6469">
                  <c:v>-8.8563100000000006</c:v>
                </c:pt>
                <c:pt idx="6470">
                  <c:v>-8.8178029999999996</c:v>
                </c:pt>
                <c:pt idx="6471">
                  <c:v>-8.7697000000000003</c:v>
                </c:pt>
                <c:pt idx="6472">
                  <c:v>-8.7093530000000001</c:v>
                </c:pt>
                <c:pt idx="6473">
                  <c:v>-8.6316489999999995</c:v>
                </c:pt>
                <c:pt idx="6474">
                  <c:v>-8.5672449999999998</c:v>
                </c:pt>
                <c:pt idx="6475">
                  <c:v>-8.4700550000000003</c:v>
                </c:pt>
                <c:pt idx="6476">
                  <c:v>-8.3645870000000002</c:v>
                </c:pt>
                <c:pt idx="6477">
                  <c:v>-8.2969670000000004</c:v>
                </c:pt>
                <c:pt idx="6478">
                  <c:v>-8.2821259999999999</c:v>
                </c:pt>
                <c:pt idx="6479">
                  <c:v>-8.200609</c:v>
                </c:pt>
                <c:pt idx="6480">
                  <c:v>-8.0297520000000002</c:v>
                </c:pt>
                <c:pt idx="6481">
                  <c:v>-7.8768409999999998</c:v>
                </c:pt>
                <c:pt idx="6482">
                  <c:v>-7.7674979999999998</c:v>
                </c:pt>
                <c:pt idx="6483">
                  <c:v>-7.6789820000000004</c:v>
                </c:pt>
                <c:pt idx="6484">
                  <c:v>-7.6085510000000003</c:v>
                </c:pt>
                <c:pt idx="6485">
                  <c:v>-7.5662609999999999</c:v>
                </c:pt>
                <c:pt idx="6486">
                  <c:v>-7.5145670000000004</c:v>
                </c:pt>
                <c:pt idx="6487">
                  <c:v>-7.4438019999999998</c:v>
                </c:pt>
                <c:pt idx="6488">
                  <c:v>-7.3802500000000002</c:v>
                </c:pt>
                <c:pt idx="6489">
                  <c:v>-7.3322479999999999</c:v>
                </c:pt>
                <c:pt idx="6490">
                  <c:v>-7.2596059999999998</c:v>
                </c:pt>
                <c:pt idx="6491">
                  <c:v>-7.2060149999999998</c:v>
                </c:pt>
                <c:pt idx="6492">
                  <c:v>-7.1456280000000003</c:v>
                </c:pt>
                <c:pt idx="6493">
                  <c:v>-7.0895820000000001</c:v>
                </c:pt>
                <c:pt idx="6494">
                  <c:v>-7.056127</c:v>
                </c:pt>
                <c:pt idx="6495">
                  <c:v>-7.0300669999999998</c:v>
                </c:pt>
                <c:pt idx="6496">
                  <c:v>-7.0113110000000001</c:v>
                </c:pt>
                <c:pt idx="6497">
                  <c:v>-6.9766589999999997</c:v>
                </c:pt>
                <c:pt idx="6498">
                  <c:v>-6.8708869999999997</c:v>
                </c:pt>
                <c:pt idx="6499">
                  <c:v>-6.7889840000000001</c:v>
                </c:pt>
                <c:pt idx="6500">
                  <c:v>-6.7056699999999996</c:v>
                </c:pt>
                <c:pt idx="6501">
                  <c:v>-6.6394200000000003</c:v>
                </c:pt>
                <c:pt idx="6502">
                  <c:v>-6.5592410000000001</c:v>
                </c:pt>
                <c:pt idx="6503">
                  <c:v>-6.4420669999999998</c:v>
                </c:pt>
                <c:pt idx="6504">
                  <c:v>-6.3369140000000002</c:v>
                </c:pt>
                <c:pt idx="6505">
                  <c:v>-6.2664429999999998</c:v>
                </c:pt>
                <c:pt idx="6506">
                  <c:v>-6.1926350000000001</c:v>
                </c:pt>
                <c:pt idx="6507">
                  <c:v>-6.1425239999999999</c:v>
                </c:pt>
                <c:pt idx="6508">
                  <c:v>-6.0814969999999997</c:v>
                </c:pt>
                <c:pt idx="6509">
                  <c:v>-5.9895110000000003</c:v>
                </c:pt>
                <c:pt idx="6510">
                  <c:v>-5.9449379999999996</c:v>
                </c:pt>
                <c:pt idx="6511">
                  <c:v>-5.8887710000000002</c:v>
                </c:pt>
                <c:pt idx="6512">
                  <c:v>-5.7243659999999998</c:v>
                </c:pt>
                <c:pt idx="6513">
                  <c:v>-5.5878880000000004</c:v>
                </c:pt>
                <c:pt idx="6514">
                  <c:v>-5.4386890000000001</c:v>
                </c:pt>
                <c:pt idx="6515">
                  <c:v>-5.3469569999999997</c:v>
                </c:pt>
                <c:pt idx="6516">
                  <c:v>-5.3115949999999996</c:v>
                </c:pt>
                <c:pt idx="6517">
                  <c:v>-5.2677110000000003</c:v>
                </c:pt>
                <c:pt idx="6518">
                  <c:v>-5.2013689999999997</c:v>
                </c:pt>
                <c:pt idx="6519">
                  <c:v>-5.1358490000000003</c:v>
                </c:pt>
                <c:pt idx="6520">
                  <c:v>-5.0593120000000003</c:v>
                </c:pt>
                <c:pt idx="6521">
                  <c:v>-5.0036110000000003</c:v>
                </c:pt>
                <c:pt idx="6522">
                  <c:v>-4.9799249999999997</c:v>
                </c:pt>
                <c:pt idx="6523">
                  <c:v>-4.9614120000000002</c:v>
                </c:pt>
                <c:pt idx="6524">
                  <c:v>-4.8967840000000002</c:v>
                </c:pt>
                <c:pt idx="6525">
                  <c:v>-4.7950290000000004</c:v>
                </c:pt>
                <c:pt idx="6526">
                  <c:v>-4.7294280000000004</c:v>
                </c:pt>
                <c:pt idx="6527">
                  <c:v>-4.6485700000000003</c:v>
                </c:pt>
                <c:pt idx="6528">
                  <c:v>-4.5971390000000003</c:v>
                </c:pt>
                <c:pt idx="6529">
                  <c:v>-4.5811929999999998</c:v>
                </c:pt>
                <c:pt idx="6530">
                  <c:v>-4.4791949999999998</c:v>
                </c:pt>
                <c:pt idx="6531">
                  <c:v>-4.2922700000000003</c:v>
                </c:pt>
                <c:pt idx="6532">
                  <c:v>-4.1060860000000003</c:v>
                </c:pt>
                <c:pt idx="6533">
                  <c:v>-3.966717</c:v>
                </c:pt>
                <c:pt idx="6534">
                  <c:v>-3.8270949999999999</c:v>
                </c:pt>
                <c:pt idx="6535">
                  <c:v>-3.7084800000000002</c:v>
                </c:pt>
                <c:pt idx="6536">
                  <c:v>-3.6169410000000002</c:v>
                </c:pt>
                <c:pt idx="6537">
                  <c:v>-3.5314359999999998</c:v>
                </c:pt>
                <c:pt idx="6538">
                  <c:v>-3.4417219999999999</c:v>
                </c:pt>
                <c:pt idx="6539">
                  <c:v>-3.3384260000000001</c:v>
                </c:pt>
                <c:pt idx="6540">
                  <c:v>-3.255843</c:v>
                </c:pt>
                <c:pt idx="6541">
                  <c:v>-3.1535500000000001</c:v>
                </c:pt>
                <c:pt idx="6542">
                  <c:v>-3.0617770000000002</c:v>
                </c:pt>
                <c:pt idx="6543">
                  <c:v>-3.0081660000000001</c:v>
                </c:pt>
                <c:pt idx="6544">
                  <c:v>-2.9458820000000001</c:v>
                </c:pt>
                <c:pt idx="6545">
                  <c:v>-2.8730980000000002</c:v>
                </c:pt>
                <c:pt idx="6546">
                  <c:v>-2.796926</c:v>
                </c:pt>
                <c:pt idx="6547">
                  <c:v>-2.7607020000000002</c:v>
                </c:pt>
                <c:pt idx="6548">
                  <c:v>-2.6271249999999999</c:v>
                </c:pt>
                <c:pt idx="6549">
                  <c:v>-2.4959020000000001</c:v>
                </c:pt>
                <c:pt idx="6550">
                  <c:v>-2.4143340000000002</c:v>
                </c:pt>
                <c:pt idx="6551">
                  <c:v>-2.3353109999999999</c:v>
                </c:pt>
                <c:pt idx="6552">
                  <c:v>-2.2499289999999998</c:v>
                </c:pt>
                <c:pt idx="6553">
                  <c:v>-2.1628419999999999</c:v>
                </c:pt>
                <c:pt idx="6554">
                  <c:v>-2.0796100000000002</c:v>
                </c:pt>
                <c:pt idx="6555">
                  <c:v>-1.996308</c:v>
                </c:pt>
                <c:pt idx="6556">
                  <c:v>-1.9064410000000001</c:v>
                </c:pt>
                <c:pt idx="6557">
                  <c:v>-1.82605</c:v>
                </c:pt>
                <c:pt idx="6558">
                  <c:v>-1.772418</c:v>
                </c:pt>
                <c:pt idx="6559">
                  <c:v>-1.6990460000000001</c:v>
                </c:pt>
                <c:pt idx="6560">
                  <c:v>-1.632177</c:v>
                </c:pt>
                <c:pt idx="6561">
                  <c:v>-1.5527899999999999</c:v>
                </c:pt>
                <c:pt idx="6562">
                  <c:v>-1.450771</c:v>
                </c:pt>
                <c:pt idx="6563">
                  <c:v>-1.348722</c:v>
                </c:pt>
                <c:pt idx="6564">
                  <c:v>-1.26692</c:v>
                </c:pt>
                <c:pt idx="6565">
                  <c:v>-1.162812</c:v>
                </c:pt>
                <c:pt idx="6566">
                  <c:v>-1.0857479999999999</c:v>
                </c:pt>
                <c:pt idx="6567">
                  <c:v>-0.99245300000000003</c:v>
                </c:pt>
                <c:pt idx="6568">
                  <c:v>-0.84604400000000002</c:v>
                </c:pt>
                <c:pt idx="6569">
                  <c:v>-0.74815399999999999</c:v>
                </c:pt>
                <c:pt idx="6570">
                  <c:v>-0.66496200000000005</c:v>
                </c:pt>
                <c:pt idx="6571">
                  <c:v>-0.56694100000000003</c:v>
                </c:pt>
                <c:pt idx="6572">
                  <c:v>-0.46360299999999999</c:v>
                </c:pt>
                <c:pt idx="6573">
                  <c:v>-0.37640499999999999</c:v>
                </c:pt>
                <c:pt idx="6574">
                  <c:v>-0.28685300000000002</c:v>
                </c:pt>
                <c:pt idx="6575">
                  <c:v>-0.21993299999999999</c:v>
                </c:pt>
                <c:pt idx="6576">
                  <c:v>-0.149371</c:v>
                </c:pt>
                <c:pt idx="6577">
                  <c:v>-7.7237E-2</c:v>
                </c:pt>
                <c:pt idx="6578">
                  <c:v>5.9849999999999999E-3</c:v>
                </c:pt>
                <c:pt idx="6579">
                  <c:v>4.4387999999999997E-2</c:v>
                </c:pt>
                <c:pt idx="6580">
                  <c:v>6.7430000000000004E-2</c:v>
                </c:pt>
                <c:pt idx="6581">
                  <c:v>7.6867000000000005E-2</c:v>
                </c:pt>
                <c:pt idx="6582">
                  <c:v>8.3850999999999995E-2</c:v>
                </c:pt>
                <c:pt idx="6583">
                  <c:v>8.3428000000000002E-2</c:v>
                </c:pt>
                <c:pt idx="6584">
                  <c:v>8.2317000000000001E-2</c:v>
                </c:pt>
                <c:pt idx="6585">
                  <c:v>8.5860000000000006E-2</c:v>
                </c:pt>
                <c:pt idx="6586">
                  <c:v>8.8170999999999999E-2</c:v>
                </c:pt>
                <c:pt idx="6587">
                  <c:v>9.3984999999999999E-2</c:v>
                </c:pt>
                <c:pt idx="6588">
                  <c:v>8.9574000000000001E-2</c:v>
                </c:pt>
                <c:pt idx="6589">
                  <c:v>8.9916999999999997E-2</c:v>
                </c:pt>
                <c:pt idx="6590">
                  <c:v>8.6030999999999996E-2</c:v>
                </c:pt>
                <c:pt idx="6591">
                  <c:v>9.2380000000000004E-2</c:v>
                </c:pt>
                <c:pt idx="6592">
                  <c:v>9.0937000000000004E-2</c:v>
                </c:pt>
                <c:pt idx="6593">
                  <c:v>9.1906000000000002E-2</c:v>
                </c:pt>
                <c:pt idx="6594">
                  <c:v>9.2753000000000002E-2</c:v>
                </c:pt>
                <c:pt idx="6595">
                  <c:v>9.2673000000000005E-2</c:v>
                </c:pt>
                <c:pt idx="6596">
                  <c:v>9.2713000000000004E-2</c:v>
                </c:pt>
                <c:pt idx="6597">
                  <c:v>9.2501E-2</c:v>
                </c:pt>
                <c:pt idx="6598">
                  <c:v>0.10765</c:v>
                </c:pt>
                <c:pt idx="6599">
                  <c:v>0.10739799999999999</c:v>
                </c:pt>
                <c:pt idx="6600">
                  <c:v>0.108014</c:v>
                </c:pt>
                <c:pt idx="6601">
                  <c:v>0.109013</c:v>
                </c:pt>
                <c:pt idx="6602">
                  <c:v>0.108781</c:v>
                </c:pt>
                <c:pt idx="6603">
                  <c:v>0.10603600000000001</c:v>
                </c:pt>
                <c:pt idx="6604">
                  <c:v>0.111001</c:v>
                </c:pt>
                <c:pt idx="6605">
                  <c:v>0.10868999999999999</c:v>
                </c:pt>
                <c:pt idx="6606">
                  <c:v>0.10555100000000001</c:v>
                </c:pt>
                <c:pt idx="6607">
                  <c:v>0.108094</c:v>
                </c:pt>
                <c:pt idx="6608">
                  <c:v>0.112596</c:v>
                </c:pt>
                <c:pt idx="6609">
                  <c:v>0.187253</c:v>
                </c:pt>
                <c:pt idx="6610">
                  <c:v>0.27609</c:v>
                </c:pt>
                <c:pt idx="6611">
                  <c:v>0.39267299999999999</c:v>
                </c:pt>
                <c:pt idx="6612">
                  <c:v>0.45169599999999999</c:v>
                </c:pt>
                <c:pt idx="6613">
                  <c:v>0.53335699999999997</c:v>
                </c:pt>
                <c:pt idx="6614">
                  <c:v>0.76576500000000003</c:v>
                </c:pt>
                <c:pt idx="6615">
                  <c:v>1.0777859999999999</c:v>
                </c:pt>
                <c:pt idx="6616">
                  <c:v>1.326786</c:v>
                </c:pt>
                <c:pt idx="6617">
                  <c:v>1.4636960000000001</c:v>
                </c:pt>
                <c:pt idx="6618">
                  <c:v>1.5699430000000001</c:v>
                </c:pt>
                <c:pt idx="6619">
                  <c:v>1.691683</c:v>
                </c:pt>
                <c:pt idx="6620">
                  <c:v>1.814392</c:v>
                </c:pt>
                <c:pt idx="6621">
                  <c:v>1.9354359999999999</c:v>
                </c:pt>
                <c:pt idx="6622">
                  <c:v>2.0114350000000001</c:v>
                </c:pt>
                <c:pt idx="6623">
                  <c:v>2.1957409999999999</c:v>
                </c:pt>
                <c:pt idx="6624">
                  <c:v>2.386768</c:v>
                </c:pt>
                <c:pt idx="6625">
                  <c:v>2.5669659999999999</c:v>
                </c:pt>
                <c:pt idx="6626">
                  <c:v>2.7817720000000001</c:v>
                </c:pt>
                <c:pt idx="6627">
                  <c:v>3.0053489999999998</c:v>
                </c:pt>
                <c:pt idx="6628">
                  <c:v>3.1928640000000001</c:v>
                </c:pt>
                <c:pt idx="6629">
                  <c:v>3.3362229999999999</c:v>
                </c:pt>
                <c:pt idx="6630">
                  <c:v>3.456833</c:v>
                </c:pt>
                <c:pt idx="6631">
                  <c:v>3.595529</c:v>
                </c:pt>
                <c:pt idx="6632">
                  <c:v>3.7225269999999999</c:v>
                </c:pt>
                <c:pt idx="6633">
                  <c:v>3.826867</c:v>
                </c:pt>
                <c:pt idx="6634">
                  <c:v>3.9194789999999999</c:v>
                </c:pt>
                <c:pt idx="6635">
                  <c:v>4.0325899999999999</c:v>
                </c:pt>
                <c:pt idx="6636">
                  <c:v>4.1445600000000002</c:v>
                </c:pt>
                <c:pt idx="6637">
                  <c:v>4.319318</c:v>
                </c:pt>
                <c:pt idx="6638">
                  <c:v>4.4516450000000001</c:v>
                </c:pt>
                <c:pt idx="6639">
                  <c:v>4.5515140000000001</c:v>
                </c:pt>
                <c:pt idx="6640">
                  <c:v>4.6255550000000003</c:v>
                </c:pt>
                <c:pt idx="6641">
                  <c:v>4.7073479999999996</c:v>
                </c:pt>
                <c:pt idx="6642">
                  <c:v>4.8115459999999999</c:v>
                </c:pt>
                <c:pt idx="6643">
                  <c:v>4.9149269999999996</c:v>
                </c:pt>
                <c:pt idx="6644">
                  <c:v>4.9954479999999997</c:v>
                </c:pt>
                <c:pt idx="6645">
                  <c:v>5.0459230000000002</c:v>
                </c:pt>
                <c:pt idx="6646">
                  <c:v>5.1494150000000003</c:v>
                </c:pt>
                <c:pt idx="6647">
                  <c:v>5.2662899999999997</c:v>
                </c:pt>
                <c:pt idx="6648">
                  <c:v>5.3354559999999998</c:v>
                </c:pt>
                <c:pt idx="6649">
                  <c:v>5.4548040000000002</c:v>
                </c:pt>
                <c:pt idx="6650">
                  <c:v>5.5742029999999998</c:v>
                </c:pt>
                <c:pt idx="6651">
                  <c:v>5.6950339999999997</c:v>
                </c:pt>
                <c:pt idx="6652">
                  <c:v>5.8105979999999997</c:v>
                </c:pt>
                <c:pt idx="6653">
                  <c:v>5.9830439999999996</c:v>
                </c:pt>
                <c:pt idx="6654">
                  <c:v>6.1778760000000004</c:v>
                </c:pt>
                <c:pt idx="6655">
                  <c:v>6.3167140000000002</c:v>
                </c:pt>
                <c:pt idx="6656">
                  <c:v>6.4387460000000001</c:v>
                </c:pt>
                <c:pt idx="6657">
                  <c:v>6.5470129999999997</c:v>
                </c:pt>
                <c:pt idx="6658">
                  <c:v>6.671468</c:v>
                </c:pt>
                <c:pt idx="6659">
                  <c:v>6.7858700000000001</c:v>
                </c:pt>
                <c:pt idx="6660">
                  <c:v>6.9143119999999998</c:v>
                </c:pt>
                <c:pt idx="6661">
                  <c:v>7.0530679999999997</c:v>
                </c:pt>
                <c:pt idx="6662">
                  <c:v>7.1939650000000004</c:v>
                </c:pt>
                <c:pt idx="6663">
                  <c:v>7.289968</c:v>
                </c:pt>
                <c:pt idx="6664">
                  <c:v>7.3946509999999996</c:v>
                </c:pt>
                <c:pt idx="6665">
                  <c:v>7.5041079999999996</c:v>
                </c:pt>
                <c:pt idx="6666">
                  <c:v>7.6263319999999997</c:v>
                </c:pt>
                <c:pt idx="6667">
                  <c:v>7.7753129999999997</c:v>
                </c:pt>
                <c:pt idx="6668">
                  <c:v>7.8490010000000003</c:v>
                </c:pt>
                <c:pt idx="6669">
                  <c:v>7.9204990000000004</c:v>
                </c:pt>
                <c:pt idx="6670">
                  <c:v>8.0198929999999997</c:v>
                </c:pt>
                <c:pt idx="6671">
                  <c:v>8.1000300000000003</c:v>
                </c:pt>
                <c:pt idx="6672">
                  <c:v>8.1827509999999997</c:v>
                </c:pt>
                <c:pt idx="6673">
                  <c:v>8.2949230000000007</c:v>
                </c:pt>
                <c:pt idx="6674">
                  <c:v>8.4233650000000004</c:v>
                </c:pt>
                <c:pt idx="6675">
                  <c:v>8.4594269999999998</c:v>
                </c:pt>
                <c:pt idx="6676">
                  <c:v>8.5197719999999997</c:v>
                </c:pt>
                <c:pt idx="6677">
                  <c:v>8.6482139999999994</c:v>
                </c:pt>
                <c:pt idx="6678">
                  <c:v>8.7446210000000004</c:v>
                </c:pt>
                <c:pt idx="6679">
                  <c:v>8.8623340000000006</c:v>
                </c:pt>
                <c:pt idx="6680">
                  <c:v>8.9782799999999998</c:v>
                </c:pt>
                <c:pt idx="6681">
                  <c:v>9.0869099999999996</c:v>
                </c:pt>
                <c:pt idx="6682">
                  <c:v>9.1963570000000008</c:v>
                </c:pt>
                <c:pt idx="6683">
                  <c:v>9.3815100000000005</c:v>
                </c:pt>
                <c:pt idx="6684">
                  <c:v>9.4929649999999999</c:v>
                </c:pt>
                <c:pt idx="6685">
                  <c:v>9.6852850000000004</c:v>
                </c:pt>
                <c:pt idx="6686">
                  <c:v>9.7290980000000005</c:v>
                </c:pt>
                <c:pt idx="6687">
                  <c:v>9.8091950000000008</c:v>
                </c:pt>
                <c:pt idx="6688">
                  <c:v>9.9156940000000002</c:v>
                </c:pt>
                <c:pt idx="6689">
                  <c:v>10.033004</c:v>
                </c:pt>
                <c:pt idx="6690">
                  <c:v>10.091754</c:v>
                </c:pt>
                <c:pt idx="6691">
                  <c:v>10.133488</c:v>
                </c:pt>
                <c:pt idx="6692">
                  <c:v>10.163444</c:v>
                </c:pt>
                <c:pt idx="6693">
                  <c:v>10.20106</c:v>
                </c:pt>
                <c:pt idx="6694">
                  <c:v>10.258831000000001</c:v>
                </c:pt>
                <c:pt idx="6695">
                  <c:v>10.33591</c:v>
                </c:pt>
                <c:pt idx="6696">
                  <c:v>10.409992000000001</c:v>
                </c:pt>
                <c:pt idx="6697">
                  <c:v>10.499082</c:v>
                </c:pt>
                <c:pt idx="6698">
                  <c:v>10.594944</c:v>
                </c:pt>
                <c:pt idx="6699">
                  <c:v>10.689432999999999</c:v>
                </c:pt>
                <c:pt idx="6700">
                  <c:v>10.783084000000001</c:v>
                </c:pt>
                <c:pt idx="6701">
                  <c:v>10.866906</c:v>
                </c:pt>
                <c:pt idx="6702">
                  <c:v>10.958942</c:v>
                </c:pt>
                <c:pt idx="6703">
                  <c:v>11.074676999999999</c:v>
                </c:pt>
                <c:pt idx="6704">
                  <c:v>11.220075</c:v>
                </c:pt>
                <c:pt idx="6705">
                  <c:v>11.381601</c:v>
                </c:pt>
                <c:pt idx="6706">
                  <c:v>11.459104</c:v>
                </c:pt>
                <c:pt idx="6707">
                  <c:v>11.547143999999999</c:v>
                </c:pt>
                <c:pt idx="6708">
                  <c:v>11.68698</c:v>
                </c:pt>
                <c:pt idx="6709">
                  <c:v>11.800807000000001</c:v>
                </c:pt>
                <c:pt idx="6710">
                  <c:v>11.882256999999999</c:v>
                </c:pt>
                <c:pt idx="6711">
                  <c:v>11.964897000000001</c:v>
                </c:pt>
                <c:pt idx="6712">
                  <c:v>12.058801000000001</c:v>
                </c:pt>
                <c:pt idx="6713">
                  <c:v>12.160537</c:v>
                </c:pt>
                <c:pt idx="6714">
                  <c:v>12.280742999999999</c:v>
                </c:pt>
                <c:pt idx="6715">
                  <c:v>12.350141000000001</c:v>
                </c:pt>
                <c:pt idx="6716">
                  <c:v>12.451726000000001</c:v>
                </c:pt>
                <c:pt idx="6717">
                  <c:v>12.522416</c:v>
                </c:pt>
                <c:pt idx="6718">
                  <c:v>12.582499</c:v>
                </c:pt>
                <c:pt idx="6719">
                  <c:v>12.704431</c:v>
                </c:pt>
                <c:pt idx="6720">
                  <c:v>12.815008000000001</c:v>
                </c:pt>
                <c:pt idx="6721">
                  <c:v>12.897124</c:v>
                </c:pt>
                <c:pt idx="6722">
                  <c:v>12.988969000000001</c:v>
                </c:pt>
                <c:pt idx="6723">
                  <c:v>13.103109</c:v>
                </c:pt>
                <c:pt idx="6724">
                  <c:v>13.201282000000001</c:v>
                </c:pt>
                <c:pt idx="6725">
                  <c:v>13.315382</c:v>
                </c:pt>
                <c:pt idx="6726">
                  <c:v>13.399061</c:v>
                </c:pt>
                <c:pt idx="6727">
                  <c:v>13.515573</c:v>
                </c:pt>
                <c:pt idx="6728">
                  <c:v>13.629956</c:v>
                </c:pt>
                <c:pt idx="6729">
                  <c:v>13.758305999999999</c:v>
                </c:pt>
                <c:pt idx="6730">
                  <c:v>13.812818</c:v>
                </c:pt>
                <c:pt idx="6731">
                  <c:v>13.842328999999999</c:v>
                </c:pt>
                <c:pt idx="6732">
                  <c:v>13.925242000000001</c:v>
                </c:pt>
                <c:pt idx="6733">
                  <c:v>14.000222000000001</c:v>
                </c:pt>
                <c:pt idx="6734">
                  <c:v>14.074354</c:v>
                </c:pt>
                <c:pt idx="6735">
                  <c:v>14.134053</c:v>
                </c:pt>
                <c:pt idx="6736">
                  <c:v>14.207883000000001</c:v>
                </c:pt>
                <c:pt idx="6737">
                  <c:v>14.323002000000001</c:v>
                </c:pt>
                <c:pt idx="6738">
                  <c:v>14.447628</c:v>
                </c:pt>
                <c:pt idx="6739">
                  <c:v>14.575262</c:v>
                </c:pt>
                <c:pt idx="6740">
                  <c:v>14.671104</c:v>
                </c:pt>
                <c:pt idx="6741">
                  <c:v>14.793248</c:v>
                </c:pt>
                <c:pt idx="6742">
                  <c:v>14.917147999999999</c:v>
                </c:pt>
                <c:pt idx="6743">
                  <c:v>15.037868</c:v>
                </c:pt>
                <c:pt idx="6744">
                  <c:v>15.147214</c:v>
                </c:pt>
                <c:pt idx="6745">
                  <c:v>15.291573</c:v>
                </c:pt>
                <c:pt idx="6746">
                  <c:v>15.41635</c:v>
                </c:pt>
                <c:pt idx="6747">
                  <c:v>15.529218999999999</c:v>
                </c:pt>
                <c:pt idx="6748">
                  <c:v>15.638292</c:v>
                </c:pt>
                <c:pt idx="6749">
                  <c:v>15.707772</c:v>
                </c:pt>
                <c:pt idx="6750">
                  <c:v>15.725384</c:v>
                </c:pt>
                <c:pt idx="6751">
                  <c:v>15.787646000000001</c:v>
                </c:pt>
                <c:pt idx="6752">
                  <c:v>15.877331999999999</c:v>
                </c:pt>
                <c:pt idx="6753">
                  <c:v>15.927633999999999</c:v>
                </c:pt>
                <c:pt idx="6754">
                  <c:v>15.950929</c:v>
                </c:pt>
                <c:pt idx="6755">
                  <c:v>15.966694</c:v>
                </c:pt>
                <c:pt idx="6756">
                  <c:v>16.016107999999999</c:v>
                </c:pt>
                <c:pt idx="6757">
                  <c:v>16.040291</c:v>
                </c:pt>
                <c:pt idx="6758">
                  <c:v>16.121345999999999</c:v>
                </c:pt>
                <c:pt idx="6759">
                  <c:v>16.195215999999999</c:v>
                </c:pt>
                <c:pt idx="6760">
                  <c:v>16.289674999999999</c:v>
                </c:pt>
                <c:pt idx="6761">
                  <c:v>16.381853</c:v>
                </c:pt>
                <c:pt idx="6762">
                  <c:v>16.501262000000001</c:v>
                </c:pt>
                <c:pt idx="6763">
                  <c:v>16.595891999999999</c:v>
                </c:pt>
                <c:pt idx="6764">
                  <c:v>16.669488999999999</c:v>
                </c:pt>
                <c:pt idx="6765">
                  <c:v>16.745438</c:v>
                </c:pt>
                <c:pt idx="6766">
                  <c:v>16.827766</c:v>
                </c:pt>
                <c:pt idx="6767">
                  <c:v>16.899324</c:v>
                </c:pt>
                <c:pt idx="6768">
                  <c:v>16.960637999999999</c:v>
                </c:pt>
                <c:pt idx="6769">
                  <c:v>17.036677999999998</c:v>
                </c:pt>
                <c:pt idx="6770">
                  <c:v>17.114695000000001</c:v>
                </c:pt>
                <c:pt idx="6771">
                  <c:v>17.163675999999999</c:v>
                </c:pt>
                <c:pt idx="6772">
                  <c:v>17.196538</c:v>
                </c:pt>
                <c:pt idx="6773">
                  <c:v>17.221326000000001</c:v>
                </c:pt>
                <c:pt idx="6774">
                  <c:v>17.229431000000002</c:v>
                </c:pt>
                <c:pt idx="6775">
                  <c:v>17.276736</c:v>
                </c:pt>
                <c:pt idx="6776">
                  <c:v>17.295255999999998</c:v>
                </c:pt>
                <c:pt idx="6777">
                  <c:v>17.346478000000001</c:v>
                </c:pt>
                <c:pt idx="6778">
                  <c:v>17.413837000000001</c:v>
                </c:pt>
                <c:pt idx="6779">
                  <c:v>17.477705</c:v>
                </c:pt>
                <c:pt idx="6780">
                  <c:v>17.518349000000001</c:v>
                </c:pt>
                <c:pt idx="6781">
                  <c:v>17.577179999999998</c:v>
                </c:pt>
                <c:pt idx="6782">
                  <c:v>17.614443000000001</c:v>
                </c:pt>
                <c:pt idx="6783">
                  <c:v>17.660900000000002</c:v>
                </c:pt>
                <c:pt idx="6784">
                  <c:v>17.731470000000002</c:v>
                </c:pt>
                <c:pt idx="6785">
                  <c:v>17.766753999999999</c:v>
                </c:pt>
                <c:pt idx="6786">
                  <c:v>17.809698999999998</c:v>
                </c:pt>
                <c:pt idx="6787">
                  <c:v>17.843430000000001</c:v>
                </c:pt>
                <c:pt idx="6788">
                  <c:v>17.880853999999999</c:v>
                </c:pt>
                <c:pt idx="6789">
                  <c:v>17.936969999999999</c:v>
                </c:pt>
                <c:pt idx="6790">
                  <c:v>18.01089</c:v>
                </c:pt>
                <c:pt idx="6791">
                  <c:v>18.100121000000001</c:v>
                </c:pt>
                <c:pt idx="6792">
                  <c:v>18.189907000000002</c:v>
                </c:pt>
                <c:pt idx="6793">
                  <c:v>18.271145000000001</c:v>
                </c:pt>
                <c:pt idx="6794">
                  <c:v>18.307528999999999</c:v>
                </c:pt>
                <c:pt idx="6795">
                  <c:v>18.330127000000001</c:v>
                </c:pt>
                <c:pt idx="6796">
                  <c:v>18.429400999999999</c:v>
                </c:pt>
                <c:pt idx="6797">
                  <c:v>18.53368</c:v>
                </c:pt>
                <c:pt idx="6798">
                  <c:v>18.599171999999999</c:v>
                </c:pt>
                <c:pt idx="6799">
                  <c:v>18.673577000000002</c:v>
                </c:pt>
                <c:pt idx="6800">
                  <c:v>18.759871</c:v>
                </c:pt>
                <c:pt idx="6801">
                  <c:v>18.815512999999999</c:v>
                </c:pt>
                <c:pt idx="6802">
                  <c:v>18.986587</c:v>
                </c:pt>
                <c:pt idx="6803">
                  <c:v>19.059698999999998</c:v>
                </c:pt>
                <c:pt idx="6804">
                  <c:v>19.084558000000001</c:v>
                </c:pt>
                <c:pt idx="6805">
                  <c:v>19.118652000000001</c:v>
                </c:pt>
                <c:pt idx="6806">
                  <c:v>19.164311999999999</c:v>
                </c:pt>
                <c:pt idx="6807">
                  <c:v>19.190725</c:v>
                </c:pt>
                <c:pt idx="6808">
                  <c:v>19.241330000000001</c:v>
                </c:pt>
                <c:pt idx="6809">
                  <c:v>19.299797999999999</c:v>
                </c:pt>
                <c:pt idx="6810">
                  <c:v>19.321548</c:v>
                </c:pt>
                <c:pt idx="6811">
                  <c:v>19.353119</c:v>
                </c:pt>
                <c:pt idx="6812">
                  <c:v>19.380742999999999</c:v>
                </c:pt>
                <c:pt idx="6813">
                  <c:v>19.385769</c:v>
                </c:pt>
                <c:pt idx="6814">
                  <c:v>19.404268999999999</c:v>
                </c:pt>
                <c:pt idx="6815">
                  <c:v>19.403058000000001</c:v>
                </c:pt>
                <c:pt idx="6816">
                  <c:v>19.410102999999999</c:v>
                </c:pt>
                <c:pt idx="6817">
                  <c:v>19.423445999999998</c:v>
                </c:pt>
                <c:pt idx="6818">
                  <c:v>19.447911000000001</c:v>
                </c:pt>
                <c:pt idx="6819">
                  <c:v>19.452856000000001</c:v>
                </c:pt>
                <c:pt idx="6820">
                  <c:v>19.456762000000001</c:v>
                </c:pt>
                <c:pt idx="6821">
                  <c:v>19.480944999999998</c:v>
                </c:pt>
                <c:pt idx="6822">
                  <c:v>19.506813000000001</c:v>
                </c:pt>
                <c:pt idx="6823">
                  <c:v>19.517733</c:v>
                </c:pt>
                <c:pt idx="6824">
                  <c:v>19.547820000000002</c:v>
                </c:pt>
                <c:pt idx="6825">
                  <c:v>19.576605000000001</c:v>
                </c:pt>
                <c:pt idx="6826">
                  <c:v>19.599647000000001</c:v>
                </c:pt>
                <c:pt idx="6827">
                  <c:v>19.630561</c:v>
                </c:pt>
                <c:pt idx="6828">
                  <c:v>19.644801999999999</c:v>
                </c:pt>
                <c:pt idx="6829">
                  <c:v>19.667308999999999</c:v>
                </c:pt>
                <c:pt idx="6830">
                  <c:v>19.692259</c:v>
                </c:pt>
                <c:pt idx="6831">
                  <c:v>19.723638000000001</c:v>
                </c:pt>
                <c:pt idx="6832">
                  <c:v>19.759426999999999</c:v>
                </c:pt>
                <c:pt idx="6833">
                  <c:v>19.772780000000001</c:v>
                </c:pt>
                <c:pt idx="6834">
                  <c:v>19.808458000000002</c:v>
                </c:pt>
                <c:pt idx="6835">
                  <c:v>19.847729000000001</c:v>
                </c:pt>
                <c:pt idx="6836">
                  <c:v>19.850595999999999</c:v>
                </c:pt>
                <c:pt idx="6837">
                  <c:v>19.859023000000001</c:v>
                </c:pt>
                <c:pt idx="6838">
                  <c:v>19.881934000000001</c:v>
                </c:pt>
                <c:pt idx="6839">
                  <c:v>19.893753</c:v>
                </c:pt>
                <c:pt idx="6840">
                  <c:v>19.899051</c:v>
                </c:pt>
                <c:pt idx="6841">
                  <c:v>19.901786999999999</c:v>
                </c:pt>
                <c:pt idx="6842">
                  <c:v>19.902200000000001</c:v>
                </c:pt>
                <c:pt idx="6843">
                  <c:v>19.903977000000001</c:v>
                </c:pt>
                <c:pt idx="6844">
                  <c:v>19.905016</c:v>
                </c:pt>
                <c:pt idx="6845">
                  <c:v>19.904401</c:v>
                </c:pt>
                <c:pt idx="6846">
                  <c:v>19.906419</c:v>
                </c:pt>
                <c:pt idx="6847">
                  <c:v>19.906348000000001</c:v>
                </c:pt>
                <c:pt idx="6848">
                  <c:v>19.908902000000001</c:v>
                </c:pt>
                <c:pt idx="6849">
                  <c:v>19.910253999999998</c:v>
                </c:pt>
                <c:pt idx="6850">
                  <c:v>19.909901000000001</c:v>
                </c:pt>
                <c:pt idx="6851">
                  <c:v>19.911677999999998</c:v>
                </c:pt>
                <c:pt idx="6852">
                  <c:v>19.912889</c:v>
                </c:pt>
                <c:pt idx="6853">
                  <c:v>19.908811</c:v>
                </c:pt>
                <c:pt idx="6854">
                  <c:v>19.939342</c:v>
                </c:pt>
                <c:pt idx="6855">
                  <c:v>19.963767000000001</c:v>
                </c:pt>
                <c:pt idx="6856">
                  <c:v>19.970528999999999</c:v>
                </c:pt>
                <c:pt idx="6857">
                  <c:v>19.976706</c:v>
                </c:pt>
                <c:pt idx="6858">
                  <c:v>19.973465999999998</c:v>
                </c:pt>
                <c:pt idx="6859">
                  <c:v>19.977412000000001</c:v>
                </c:pt>
                <c:pt idx="6860">
                  <c:v>19.977129999999999</c:v>
                </c:pt>
                <c:pt idx="6861">
                  <c:v>19.980015999999999</c:v>
                </c:pt>
                <c:pt idx="6862">
                  <c:v>20.000343000000001</c:v>
                </c:pt>
                <c:pt idx="6863">
                  <c:v>20.025444</c:v>
                </c:pt>
                <c:pt idx="6864">
                  <c:v>20.032439</c:v>
                </c:pt>
                <c:pt idx="6865">
                  <c:v>20.031842999999999</c:v>
                </c:pt>
                <c:pt idx="6866">
                  <c:v>20.036263999999999</c:v>
                </c:pt>
                <c:pt idx="6867">
                  <c:v>20.034053</c:v>
                </c:pt>
                <c:pt idx="6868">
                  <c:v>20.071922000000001</c:v>
                </c:pt>
                <c:pt idx="6869">
                  <c:v>20.088412999999999</c:v>
                </c:pt>
                <c:pt idx="6870">
                  <c:v>20.0946</c:v>
                </c:pt>
                <c:pt idx="6871">
                  <c:v>20.094176999999998</c:v>
                </c:pt>
                <c:pt idx="6872">
                  <c:v>20.097507</c:v>
                </c:pt>
                <c:pt idx="6873">
                  <c:v>20.101433</c:v>
                </c:pt>
                <c:pt idx="6874">
                  <c:v>20.100695999999999</c:v>
                </c:pt>
                <c:pt idx="6875">
                  <c:v>20.099737999999999</c:v>
                </c:pt>
                <c:pt idx="6876">
                  <c:v>20.100121000000001</c:v>
                </c:pt>
                <c:pt idx="6877">
                  <c:v>20.100797</c:v>
                </c:pt>
                <c:pt idx="6878">
                  <c:v>20.102311</c:v>
                </c:pt>
                <c:pt idx="6879">
                  <c:v>20.10436</c:v>
                </c:pt>
                <c:pt idx="6880">
                  <c:v>20.100000000000001</c:v>
                </c:pt>
                <c:pt idx="6881">
                  <c:v>20.102836</c:v>
                </c:pt>
                <c:pt idx="6882">
                  <c:v>20.103895999999999</c:v>
                </c:pt>
                <c:pt idx="6883">
                  <c:v>20.102473</c:v>
                </c:pt>
                <c:pt idx="6884">
                  <c:v>20.101544000000001</c:v>
                </c:pt>
                <c:pt idx="6885">
                  <c:v>20.103370999999999</c:v>
                </c:pt>
                <c:pt idx="6886">
                  <c:v>20.106631</c:v>
                </c:pt>
                <c:pt idx="6887">
                  <c:v>20.100867999999998</c:v>
                </c:pt>
                <c:pt idx="6888">
                  <c:v>20.105005999999999</c:v>
                </c:pt>
                <c:pt idx="6889">
                  <c:v>20.104552000000002</c:v>
                </c:pt>
                <c:pt idx="6890">
                  <c:v>20.105198000000001</c:v>
                </c:pt>
                <c:pt idx="6891">
                  <c:v>20.109013000000001</c:v>
                </c:pt>
                <c:pt idx="6892">
                  <c:v>20.105934999999999</c:v>
                </c:pt>
                <c:pt idx="6893">
                  <c:v>20.107146</c:v>
                </c:pt>
                <c:pt idx="6894">
                  <c:v>20.107247000000001</c:v>
                </c:pt>
                <c:pt idx="6895">
                  <c:v>20.112071</c:v>
                </c:pt>
                <c:pt idx="6896">
                  <c:v>20.145568999999998</c:v>
                </c:pt>
                <c:pt idx="6897">
                  <c:v>20.144994000000001</c:v>
                </c:pt>
                <c:pt idx="6898">
                  <c:v>20.144933000000002</c:v>
                </c:pt>
                <c:pt idx="6899">
                  <c:v>20.147183999999999</c:v>
                </c:pt>
                <c:pt idx="6900">
                  <c:v>20.147749000000001</c:v>
                </c:pt>
                <c:pt idx="6901">
                  <c:v>20.149728</c:v>
                </c:pt>
                <c:pt idx="6902">
                  <c:v>20.147981999999999</c:v>
                </c:pt>
                <c:pt idx="6903">
                  <c:v>20.144843000000002</c:v>
                </c:pt>
                <c:pt idx="6904">
                  <c:v>20.059688999999999</c:v>
                </c:pt>
                <c:pt idx="6905">
                  <c:v>19.971699999999998</c:v>
                </c:pt>
                <c:pt idx="6906">
                  <c:v>19.866955999999998</c:v>
                </c:pt>
                <c:pt idx="6907">
                  <c:v>19.731742000000001</c:v>
                </c:pt>
                <c:pt idx="6908">
                  <c:v>19.597698999999999</c:v>
                </c:pt>
                <c:pt idx="6909">
                  <c:v>19.424506000000001</c:v>
                </c:pt>
                <c:pt idx="6910">
                  <c:v>19.364896999999999</c:v>
                </c:pt>
                <c:pt idx="6911">
                  <c:v>19.295286999999998</c:v>
                </c:pt>
                <c:pt idx="6912">
                  <c:v>19.193339000000002</c:v>
                </c:pt>
                <c:pt idx="6913">
                  <c:v>19.126272</c:v>
                </c:pt>
                <c:pt idx="6914">
                  <c:v>18.92285</c:v>
                </c:pt>
                <c:pt idx="6915">
                  <c:v>18.511274</c:v>
                </c:pt>
                <c:pt idx="6916">
                  <c:v>18.014049</c:v>
                </c:pt>
                <c:pt idx="6917">
                  <c:v>17.663999</c:v>
                </c:pt>
                <c:pt idx="6918">
                  <c:v>17.509931000000002</c:v>
                </c:pt>
                <c:pt idx="6919">
                  <c:v>17.427422</c:v>
                </c:pt>
                <c:pt idx="6920">
                  <c:v>17.332075</c:v>
                </c:pt>
                <c:pt idx="6921">
                  <c:v>17.203441999999999</c:v>
                </c:pt>
                <c:pt idx="6922">
                  <c:v>17.166734000000002</c:v>
                </c:pt>
                <c:pt idx="6923">
                  <c:v>17.088958000000002</c:v>
                </c:pt>
                <c:pt idx="6924">
                  <c:v>16.913917999999999</c:v>
                </c:pt>
                <c:pt idx="6925">
                  <c:v>16.513161</c:v>
                </c:pt>
                <c:pt idx="6926">
                  <c:v>16.139796</c:v>
                </c:pt>
                <c:pt idx="6927">
                  <c:v>15.732408</c:v>
                </c:pt>
                <c:pt idx="6928">
                  <c:v>15.303623</c:v>
                </c:pt>
                <c:pt idx="6929">
                  <c:v>15.031116000000001</c:v>
                </c:pt>
                <c:pt idx="6930">
                  <c:v>14.718439999999999</c:v>
                </c:pt>
                <c:pt idx="6931">
                  <c:v>14.536203</c:v>
                </c:pt>
                <c:pt idx="6932">
                  <c:v>14.466623</c:v>
                </c:pt>
                <c:pt idx="6933">
                  <c:v>14.272719</c:v>
                </c:pt>
                <c:pt idx="6934">
                  <c:v>13.854088000000001</c:v>
                </c:pt>
                <c:pt idx="6935">
                  <c:v>13.433275999999999</c:v>
                </c:pt>
                <c:pt idx="6936">
                  <c:v>12.929278999999999</c:v>
                </c:pt>
                <c:pt idx="6937">
                  <c:v>12.522819999999999</c:v>
                </c:pt>
                <c:pt idx="6938">
                  <c:v>12.207015</c:v>
                </c:pt>
                <c:pt idx="6939">
                  <c:v>11.954330000000001</c:v>
                </c:pt>
                <c:pt idx="6940">
                  <c:v>11.745457999999999</c:v>
                </c:pt>
                <c:pt idx="6941">
                  <c:v>11.570842000000001</c:v>
                </c:pt>
                <c:pt idx="6942">
                  <c:v>11.52069</c:v>
                </c:pt>
                <c:pt idx="6943">
                  <c:v>11.329764000000001</c:v>
                </c:pt>
                <c:pt idx="6944">
                  <c:v>11.051240999999999</c:v>
                </c:pt>
                <c:pt idx="6945">
                  <c:v>10.797729</c:v>
                </c:pt>
                <c:pt idx="6946">
                  <c:v>10.474283</c:v>
                </c:pt>
                <c:pt idx="6947">
                  <c:v>9.9952559999999995</c:v>
                </c:pt>
                <c:pt idx="6948">
                  <c:v>9.6602540000000001</c:v>
                </c:pt>
                <c:pt idx="6949">
                  <c:v>9.3723050000000008</c:v>
                </c:pt>
                <c:pt idx="6950">
                  <c:v>9.1552690000000005</c:v>
                </c:pt>
                <c:pt idx="6951">
                  <c:v>8.9724470000000007</c:v>
                </c:pt>
                <c:pt idx="6952">
                  <c:v>8.8421979999999998</c:v>
                </c:pt>
                <c:pt idx="6953">
                  <c:v>8.7926319999999993</c:v>
                </c:pt>
                <c:pt idx="6954">
                  <c:v>8.6349920000000004</c:v>
                </c:pt>
                <c:pt idx="6955">
                  <c:v>8.3266550000000006</c:v>
                </c:pt>
                <c:pt idx="6956">
                  <c:v>8.1398259999999993</c:v>
                </c:pt>
                <c:pt idx="6957">
                  <c:v>8.0334679999999992</c:v>
                </c:pt>
                <c:pt idx="6958">
                  <c:v>7.9804700000000004</c:v>
                </c:pt>
                <c:pt idx="6959">
                  <c:v>7.9420469999999996</c:v>
                </c:pt>
                <c:pt idx="6960">
                  <c:v>7.8779370000000002</c:v>
                </c:pt>
                <c:pt idx="6961">
                  <c:v>7.7320149999999996</c:v>
                </c:pt>
                <c:pt idx="6962">
                  <c:v>7.5502729999999998</c:v>
                </c:pt>
                <c:pt idx="6963">
                  <c:v>7.3677029999999997</c:v>
                </c:pt>
                <c:pt idx="6964">
                  <c:v>7.2323269999999997</c:v>
                </c:pt>
                <c:pt idx="6965">
                  <c:v>7.0994849999999996</c:v>
                </c:pt>
                <c:pt idx="6966">
                  <c:v>6.9698120000000001</c:v>
                </c:pt>
                <c:pt idx="6967">
                  <c:v>6.828341</c:v>
                </c:pt>
                <c:pt idx="6968">
                  <c:v>6.7556719999999997</c:v>
                </c:pt>
                <c:pt idx="6969">
                  <c:v>6.6656740000000001</c:v>
                </c:pt>
                <c:pt idx="6970">
                  <c:v>6.4169960000000001</c:v>
                </c:pt>
                <c:pt idx="6971">
                  <c:v>6.1352640000000003</c:v>
                </c:pt>
                <c:pt idx="6972">
                  <c:v>5.9019979999999999</c:v>
                </c:pt>
                <c:pt idx="6973">
                  <c:v>5.6475470000000003</c:v>
                </c:pt>
                <c:pt idx="6974">
                  <c:v>5.4826600000000001</c:v>
                </c:pt>
                <c:pt idx="6975">
                  <c:v>5.3736480000000002</c:v>
                </c:pt>
                <c:pt idx="6976">
                  <c:v>5.2499390000000004</c:v>
                </c:pt>
                <c:pt idx="6977">
                  <c:v>5.1891299999999996</c:v>
                </c:pt>
                <c:pt idx="6978">
                  <c:v>5.1551369999999999</c:v>
                </c:pt>
                <c:pt idx="6979">
                  <c:v>5.042592</c:v>
                </c:pt>
                <c:pt idx="6980">
                  <c:v>4.8571759999999999</c:v>
                </c:pt>
                <c:pt idx="6981">
                  <c:v>4.711849</c:v>
                </c:pt>
                <c:pt idx="6982">
                  <c:v>4.6122829999999997</c:v>
                </c:pt>
                <c:pt idx="6983">
                  <c:v>4.4648260000000004</c:v>
                </c:pt>
                <c:pt idx="6984">
                  <c:v>4.2860719999999999</c:v>
                </c:pt>
                <c:pt idx="6985">
                  <c:v>4.1245159999999998</c:v>
                </c:pt>
                <c:pt idx="6986">
                  <c:v>4.0287850000000001</c:v>
                </c:pt>
                <c:pt idx="6987">
                  <c:v>3.9841950000000002</c:v>
                </c:pt>
                <c:pt idx="6988">
                  <c:v>3.9425409999999999</c:v>
                </c:pt>
                <c:pt idx="6989">
                  <c:v>3.7985259999999998</c:v>
                </c:pt>
                <c:pt idx="6990">
                  <c:v>3.591431</c:v>
                </c:pt>
                <c:pt idx="6991">
                  <c:v>3.3764029999999998</c:v>
                </c:pt>
                <c:pt idx="6992">
                  <c:v>3.1627779999999999</c:v>
                </c:pt>
                <c:pt idx="6993">
                  <c:v>2.9582359999999999</c:v>
                </c:pt>
                <c:pt idx="6994">
                  <c:v>2.7945090000000001</c:v>
                </c:pt>
                <c:pt idx="6995">
                  <c:v>2.5980020000000001</c:v>
                </c:pt>
                <c:pt idx="6996">
                  <c:v>2.3993340000000001</c:v>
                </c:pt>
                <c:pt idx="6997">
                  <c:v>2.2544409999999999</c:v>
                </c:pt>
                <c:pt idx="6998">
                  <c:v>2.111869</c:v>
                </c:pt>
                <c:pt idx="6999">
                  <c:v>1.9666939999999999</c:v>
                </c:pt>
                <c:pt idx="7000">
                  <c:v>1.8213159999999999</c:v>
                </c:pt>
                <c:pt idx="7001">
                  <c:v>1.7627170000000001</c:v>
                </c:pt>
                <c:pt idx="7002">
                  <c:v>1.652533</c:v>
                </c:pt>
                <c:pt idx="7003">
                  <c:v>1.504956</c:v>
                </c:pt>
                <c:pt idx="7004">
                  <c:v>1.428644</c:v>
                </c:pt>
                <c:pt idx="7005">
                  <c:v>1.383175</c:v>
                </c:pt>
                <c:pt idx="7006">
                  <c:v>1.299526</c:v>
                </c:pt>
                <c:pt idx="7007">
                  <c:v>1.0820749999999999</c:v>
                </c:pt>
                <c:pt idx="7008">
                  <c:v>0.84352000000000005</c:v>
                </c:pt>
                <c:pt idx="7009">
                  <c:v>0.68206500000000003</c:v>
                </c:pt>
                <c:pt idx="7010">
                  <c:v>0.554956</c:v>
                </c:pt>
                <c:pt idx="7011">
                  <c:v>0.45606600000000003</c:v>
                </c:pt>
                <c:pt idx="7012">
                  <c:v>0.34134999999999999</c:v>
                </c:pt>
                <c:pt idx="7013">
                  <c:v>0.275727</c:v>
                </c:pt>
                <c:pt idx="7014">
                  <c:v>0.23138900000000001</c:v>
                </c:pt>
                <c:pt idx="7015">
                  <c:v>6.4856999999999998E-2</c:v>
                </c:pt>
                <c:pt idx="7016">
                  <c:v>-6.2964000000000006E-2</c:v>
                </c:pt>
                <c:pt idx="7017">
                  <c:v>-0.20458499999999999</c:v>
                </c:pt>
                <c:pt idx="7018">
                  <c:v>-0.308004</c:v>
                </c:pt>
                <c:pt idx="7019">
                  <c:v>-0.41759000000000002</c:v>
                </c:pt>
                <c:pt idx="7020">
                  <c:v>-0.53239000000000003</c:v>
                </c:pt>
                <c:pt idx="7021">
                  <c:v>-0.62670899999999996</c:v>
                </c:pt>
                <c:pt idx="7022">
                  <c:v>-0.71658599999999995</c:v>
                </c:pt>
                <c:pt idx="7023">
                  <c:v>-0.85834900000000003</c:v>
                </c:pt>
                <c:pt idx="7024">
                  <c:v>-1.029174</c:v>
                </c:pt>
                <c:pt idx="7025">
                  <c:v>-1.218188</c:v>
                </c:pt>
                <c:pt idx="7026">
                  <c:v>-1.3683510000000001</c:v>
                </c:pt>
                <c:pt idx="7027">
                  <c:v>-1.418787</c:v>
                </c:pt>
                <c:pt idx="7028">
                  <c:v>-1.519649</c:v>
                </c:pt>
                <c:pt idx="7029">
                  <c:v>-1.772591</c:v>
                </c:pt>
                <c:pt idx="7030">
                  <c:v>-1.941905</c:v>
                </c:pt>
                <c:pt idx="7031">
                  <c:v>-2.0520900000000002</c:v>
                </c:pt>
                <c:pt idx="7032">
                  <c:v>-2.176364</c:v>
                </c:pt>
                <c:pt idx="7033">
                  <c:v>-2.3677220000000001</c:v>
                </c:pt>
                <c:pt idx="7034">
                  <c:v>-2.535393</c:v>
                </c:pt>
                <c:pt idx="7035">
                  <c:v>-2.7029719999999999</c:v>
                </c:pt>
                <c:pt idx="7036">
                  <c:v>-2.899432</c:v>
                </c:pt>
                <c:pt idx="7037">
                  <c:v>-3.103459</c:v>
                </c:pt>
                <c:pt idx="7038">
                  <c:v>-3.2901099999999999</c:v>
                </c:pt>
                <c:pt idx="7039">
                  <c:v>-3.369923</c:v>
                </c:pt>
                <c:pt idx="7040">
                  <c:v>-3.394806</c:v>
                </c:pt>
                <c:pt idx="7041">
                  <c:v>-3.4797419999999999</c:v>
                </c:pt>
                <c:pt idx="7042">
                  <c:v>-3.6227230000000001</c:v>
                </c:pt>
                <c:pt idx="7043">
                  <c:v>-3.7413270000000001</c:v>
                </c:pt>
                <c:pt idx="7044">
                  <c:v>-3.8890750000000001</c:v>
                </c:pt>
                <c:pt idx="7045">
                  <c:v>-4.0319440000000002</c:v>
                </c:pt>
                <c:pt idx="7046">
                  <c:v>-4.1973120000000002</c:v>
                </c:pt>
                <c:pt idx="7047">
                  <c:v>-4.3575879999999998</c:v>
                </c:pt>
                <c:pt idx="7048">
                  <c:v>-4.4733309999999999</c:v>
                </c:pt>
                <c:pt idx="7049">
                  <c:v>-4.594258</c:v>
                </c:pt>
                <c:pt idx="7050">
                  <c:v>-4.7537630000000002</c:v>
                </c:pt>
                <c:pt idx="7051">
                  <c:v>-4.970116</c:v>
                </c:pt>
                <c:pt idx="7052">
                  <c:v>-5.2940860000000001</c:v>
                </c:pt>
                <c:pt idx="7053">
                  <c:v>-5.481274</c:v>
                </c:pt>
                <c:pt idx="7054">
                  <c:v>-5.5914489999999999</c:v>
                </c:pt>
                <c:pt idx="7055">
                  <c:v>-5.7012270000000003</c:v>
                </c:pt>
                <c:pt idx="7056">
                  <c:v>-5.8408199999999999</c:v>
                </c:pt>
                <c:pt idx="7057">
                  <c:v>-5.9886689999999998</c:v>
                </c:pt>
                <c:pt idx="7058">
                  <c:v>-6.1524450000000002</c:v>
                </c:pt>
                <c:pt idx="7059">
                  <c:v>-6.3333539999999999</c:v>
                </c:pt>
                <c:pt idx="7060">
                  <c:v>-6.5004670000000004</c:v>
                </c:pt>
                <c:pt idx="7061">
                  <c:v>-6.6630050000000001</c:v>
                </c:pt>
                <c:pt idx="7062">
                  <c:v>-6.8614420000000003</c:v>
                </c:pt>
                <c:pt idx="7063">
                  <c:v>-7.0412249999999998</c:v>
                </c:pt>
                <c:pt idx="7064">
                  <c:v>-7.2064409999999999</c:v>
                </c:pt>
                <c:pt idx="7065">
                  <c:v>-7.2783420000000003</c:v>
                </c:pt>
                <c:pt idx="7066">
                  <c:v>-7.3003749999999998</c:v>
                </c:pt>
                <c:pt idx="7067">
                  <c:v>-7.4449079999999999</c:v>
                </c:pt>
                <c:pt idx="7068">
                  <c:v>-7.627764</c:v>
                </c:pt>
                <c:pt idx="7069">
                  <c:v>-7.8369039999999996</c:v>
                </c:pt>
                <c:pt idx="7070">
                  <c:v>-8.0613609999999998</c:v>
                </c:pt>
                <c:pt idx="7071">
                  <c:v>-8.1876449999999998</c:v>
                </c:pt>
                <c:pt idx="7072">
                  <c:v>-8.3395519999999994</c:v>
                </c:pt>
                <c:pt idx="7073">
                  <c:v>-8.5397239999999996</c:v>
                </c:pt>
                <c:pt idx="7074">
                  <c:v>-8.7234829999999999</c:v>
                </c:pt>
                <c:pt idx="7075">
                  <c:v>-8.9454250000000002</c:v>
                </c:pt>
                <c:pt idx="7076">
                  <c:v>-9.1748729999999998</c:v>
                </c:pt>
                <c:pt idx="7077">
                  <c:v>-9.3728440000000006</c:v>
                </c:pt>
                <c:pt idx="7078">
                  <c:v>-9.5678330000000003</c:v>
                </c:pt>
                <c:pt idx="7079">
                  <c:v>-9.7329880000000006</c:v>
                </c:pt>
                <c:pt idx="7080">
                  <c:v>-9.8043110000000002</c:v>
                </c:pt>
                <c:pt idx="7081">
                  <c:v>-9.8291339999999998</c:v>
                </c:pt>
                <c:pt idx="7082">
                  <c:v>-9.9966519999999992</c:v>
                </c:pt>
                <c:pt idx="7083">
                  <c:v>-10.212477</c:v>
                </c:pt>
                <c:pt idx="7084">
                  <c:v>-10.433901000000001</c:v>
                </c:pt>
                <c:pt idx="7085">
                  <c:v>-10.614689</c:v>
                </c:pt>
                <c:pt idx="7086">
                  <c:v>-10.80138</c:v>
                </c:pt>
                <c:pt idx="7087">
                  <c:v>-11.048265000000001</c:v>
                </c:pt>
                <c:pt idx="7088">
                  <c:v>-11.30846</c:v>
                </c:pt>
                <c:pt idx="7089">
                  <c:v>-11.517732000000001</c:v>
                </c:pt>
                <c:pt idx="7090">
                  <c:v>-11.591621</c:v>
                </c:pt>
                <c:pt idx="7091">
                  <c:v>-11.803774000000001</c:v>
                </c:pt>
                <c:pt idx="7092">
                  <c:v>-12.048042000000001</c:v>
                </c:pt>
                <c:pt idx="7093">
                  <c:v>-12.261595</c:v>
                </c:pt>
                <c:pt idx="7094">
                  <c:v>-12.484622</c:v>
                </c:pt>
                <c:pt idx="7095">
                  <c:v>-12.739034</c:v>
                </c:pt>
                <c:pt idx="7096">
                  <c:v>-13.008338</c:v>
                </c:pt>
                <c:pt idx="7097">
                  <c:v>-13.293843000000001</c:v>
                </c:pt>
                <c:pt idx="7098">
                  <c:v>-13.543396</c:v>
                </c:pt>
                <c:pt idx="7099">
                  <c:v>-13.759819</c:v>
                </c:pt>
                <c:pt idx="7100">
                  <c:v>-13.937502</c:v>
                </c:pt>
                <c:pt idx="7101">
                  <c:v>-14.157019999999999</c:v>
                </c:pt>
                <c:pt idx="7102">
                  <c:v>-14.402435000000001</c:v>
                </c:pt>
                <c:pt idx="7103">
                  <c:v>-14.467833000000001</c:v>
                </c:pt>
                <c:pt idx="7104">
                  <c:v>-14.62252</c:v>
                </c:pt>
                <c:pt idx="7105">
                  <c:v>-14.860874000000001</c:v>
                </c:pt>
                <c:pt idx="7106">
                  <c:v>-15.113847</c:v>
                </c:pt>
                <c:pt idx="7107">
                  <c:v>-15.280533999999999</c:v>
                </c:pt>
                <c:pt idx="7108">
                  <c:v>-15.461463</c:v>
                </c:pt>
                <c:pt idx="7109">
                  <c:v>-15.590301999999999</c:v>
                </c:pt>
                <c:pt idx="7110">
                  <c:v>-15.670400000000001</c:v>
                </c:pt>
                <c:pt idx="7111">
                  <c:v>-15.752262</c:v>
                </c:pt>
                <c:pt idx="7112">
                  <c:v>-15.876678999999999</c:v>
                </c:pt>
                <c:pt idx="7113">
                  <c:v>-16.009250999999999</c:v>
                </c:pt>
                <c:pt idx="7114">
                  <c:v>-16.140840000000001</c:v>
                </c:pt>
                <c:pt idx="7115">
                  <c:v>-16.27327</c:v>
                </c:pt>
                <c:pt idx="7116">
                  <c:v>-16.405152999999999</c:v>
                </c:pt>
                <c:pt idx="7117">
                  <c:v>-16.514506000000001</c:v>
                </c:pt>
                <c:pt idx="7118">
                  <c:v>-16.558643</c:v>
                </c:pt>
                <c:pt idx="7119">
                  <c:v>-16.579712000000001</c:v>
                </c:pt>
                <c:pt idx="7120">
                  <c:v>-16.703672000000001</c:v>
                </c:pt>
                <c:pt idx="7121">
                  <c:v>-16.829732</c:v>
                </c:pt>
                <c:pt idx="7122">
                  <c:v>-16.991924999999998</c:v>
                </c:pt>
                <c:pt idx="7123">
                  <c:v>-17.171282000000001</c:v>
                </c:pt>
                <c:pt idx="7124">
                  <c:v>-17.360164000000001</c:v>
                </c:pt>
                <c:pt idx="7125">
                  <c:v>-17.534642000000002</c:v>
                </c:pt>
                <c:pt idx="7126">
                  <c:v>-17.670642999999998</c:v>
                </c:pt>
                <c:pt idx="7127">
                  <c:v>-17.804452999999999</c:v>
                </c:pt>
                <c:pt idx="7128">
                  <c:v>-17.936833</c:v>
                </c:pt>
                <c:pt idx="7129">
                  <c:v>-18.073494</c:v>
                </c:pt>
                <c:pt idx="7130">
                  <c:v>-18.214383999999999</c:v>
                </c:pt>
                <c:pt idx="7131">
                  <c:v>-18.327611999999998</c:v>
                </c:pt>
                <c:pt idx="7132">
                  <c:v>-18.460529000000001</c:v>
                </c:pt>
                <c:pt idx="7133">
                  <c:v>-18.542473000000001</c:v>
                </c:pt>
                <c:pt idx="7134">
                  <c:v>-18.623636000000001</c:v>
                </c:pt>
                <c:pt idx="7135">
                  <c:v>-18.650822000000002</c:v>
                </c:pt>
                <c:pt idx="7136">
                  <c:v>-18.680889000000001</c:v>
                </c:pt>
                <c:pt idx="7137">
                  <c:v>-18.783394000000001</c:v>
                </c:pt>
                <c:pt idx="7138">
                  <c:v>-18.906766000000001</c:v>
                </c:pt>
                <c:pt idx="7139">
                  <c:v>-18.997838999999999</c:v>
                </c:pt>
                <c:pt idx="7140">
                  <c:v>-19.062163000000002</c:v>
                </c:pt>
                <c:pt idx="7141">
                  <c:v>-19.162934</c:v>
                </c:pt>
                <c:pt idx="7142">
                  <c:v>-19.261725999999999</c:v>
                </c:pt>
                <c:pt idx="7143">
                  <c:v>-19.350051000000001</c:v>
                </c:pt>
                <c:pt idx="7144">
                  <c:v>-19.448549</c:v>
                </c:pt>
                <c:pt idx="7145">
                  <c:v>-19.556512000000001</c:v>
                </c:pt>
                <c:pt idx="7146">
                  <c:v>-19.658014000000001</c:v>
                </c:pt>
                <c:pt idx="7147">
                  <c:v>-19.734033</c:v>
                </c:pt>
                <c:pt idx="7148">
                  <c:v>-19.750477</c:v>
                </c:pt>
                <c:pt idx="7149">
                  <c:v>-19.758379000000001</c:v>
                </c:pt>
                <c:pt idx="7150">
                  <c:v>-19.795525999999999</c:v>
                </c:pt>
                <c:pt idx="7151">
                  <c:v>-19.81269</c:v>
                </c:pt>
                <c:pt idx="7152">
                  <c:v>-19.82816</c:v>
                </c:pt>
                <c:pt idx="7153">
                  <c:v>-19.869903000000001</c:v>
                </c:pt>
                <c:pt idx="7154">
                  <c:v>-19.925238</c:v>
                </c:pt>
                <c:pt idx="7155">
                  <c:v>-19.974782000000001</c:v>
                </c:pt>
                <c:pt idx="7156">
                  <c:v>-20.003591</c:v>
                </c:pt>
                <c:pt idx="7157">
                  <c:v>-20.049137999999999</c:v>
                </c:pt>
                <c:pt idx="7158">
                  <c:v>-20.079650999999998</c:v>
                </c:pt>
                <c:pt idx="7159">
                  <c:v>-20.114070000000002</c:v>
                </c:pt>
                <c:pt idx="7160">
                  <c:v>-20.123828</c:v>
                </c:pt>
                <c:pt idx="7161">
                  <c:v>-20.159140000000001</c:v>
                </c:pt>
                <c:pt idx="7162">
                  <c:v>-20.175623999999999</c:v>
                </c:pt>
                <c:pt idx="7163">
                  <c:v>-20.189662999999999</c:v>
                </c:pt>
                <c:pt idx="7164">
                  <c:v>-20.19369</c:v>
                </c:pt>
                <c:pt idx="7165">
                  <c:v>-20.19088</c:v>
                </c:pt>
                <c:pt idx="7166">
                  <c:v>-20.191092999999999</c:v>
                </c:pt>
                <c:pt idx="7167">
                  <c:v>-20.195841000000001</c:v>
                </c:pt>
                <c:pt idx="7168">
                  <c:v>-20.195060000000002</c:v>
                </c:pt>
                <c:pt idx="7169">
                  <c:v>-20.193670000000001</c:v>
                </c:pt>
                <c:pt idx="7170">
                  <c:v>-20.192685999999998</c:v>
                </c:pt>
                <c:pt idx="7171">
                  <c:v>-20.192990000000002</c:v>
                </c:pt>
                <c:pt idx="7172">
                  <c:v>-20.192990000000002</c:v>
                </c:pt>
                <c:pt idx="7173">
                  <c:v>-20.193608999999999</c:v>
                </c:pt>
                <c:pt idx="7174">
                  <c:v>-20.195779999999999</c:v>
                </c:pt>
                <c:pt idx="7175">
                  <c:v>-20.189125000000001</c:v>
                </c:pt>
                <c:pt idx="7176">
                  <c:v>-20.1965</c:v>
                </c:pt>
                <c:pt idx="7177">
                  <c:v>-20.197099000000001</c:v>
                </c:pt>
                <c:pt idx="7178">
                  <c:v>-20.196570999999999</c:v>
                </c:pt>
                <c:pt idx="7179">
                  <c:v>-20.193842</c:v>
                </c:pt>
                <c:pt idx="7180">
                  <c:v>-20.194369999999999</c:v>
                </c:pt>
                <c:pt idx="7181">
                  <c:v>-20.194289000000001</c:v>
                </c:pt>
                <c:pt idx="7182">
                  <c:v>-20.193111999999999</c:v>
                </c:pt>
                <c:pt idx="7183">
                  <c:v>-20.195242</c:v>
                </c:pt>
                <c:pt idx="7184">
                  <c:v>-20.196247</c:v>
                </c:pt>
                <c:pt idx="7185">
                  <c:v>-20.193518000000001</c:v>
                </c:pt>
                <c:pt idx="7186">
                  <c:v>-20.198235</c:v>
                </c:pt>
                <c:pt idx="7187">
                  <c:v>-20.195699000000001</c:v>
                </c:pt>
                <c:pt idx="7188">
                  <c:v>-20.195181000000002</c:v>
                </c:pt>
                <c:pt idx="7189">
                  <c:v>-20.197078000000001</c:v>
                </c:pt>
                <c:pt idx="7190">
                  <c:v>-20.193822000000001</c:v>
                </c:pt>
                <c:pt idx="7191">
                  <c:v>-20.196165000000001</c:v>
                </c:pt>
                <c:pt idx="7192">
                  <c:v>-20.196997</c:v>
                </c:pt>
                <c:pt idx="7193">
                  <c:v>-20.195263000000001</c:v>
                </c:pt>
                <c:pt idx="7194">
                  <c:v>-20.19998</c:v>
                </c:pt>
                <c:pt idx="7195">
                  <c:v>-20.198407</c:v>
                </c:pt>
                <c:pt idx="7196">
                  <c:v>-20.198913999999998</c:v>
                </c:pt>
                <c:pt idx="7197">
                  <c:v>-20.197361999999998</c:v>
                </c:pt>
                <c:pt idx="7198">
                  <c:v>-20.290078999999999</c:v>
                </c:pt>
                <c:pt idx="7199">
                  <c:v>-20.296216000000001</c:v>
                </c:pt>
                <c:pt idx="7200">
                  <c:v>-20.293467</c:v>
                </c:pt>
                <c:pt idx="7201">
                  <c:v>-20.295658</c:v>
                </c:pt>
                <c:pt idx="7202">
                  <c:v>-20.293163</c:v>
                </c:pt>
                <c:pt idx="7203">
                  <c:v>-20.292097999999999</c:v>
                </c:pt>
                <c:pt idx="7204">
                  <c:v>-20.291478999999999</c:v>
                </c:pt>
                <c:pt idx="7205">
                  <c:v>-20.294035000000001</c:v>
                </c:pt>
                <c:pt idx="7206">
                  <c:v>-20.292097999999999</c:v>
                </c:pt>
                <c:pt idx="7207">
                  <c:v>-20.278179999999999</c:v>
                </c:pt>
                <c:pt idx="7208">
                  <c:v>-20.10989</c:v>
                </c:pt>
                <c:pt idx="7209">
                  <c:v>-19.990383000000001</c:v>
                </c:pt>
                <c:pt idx="7210">
                  <c:v>-19.833038999999999</c:v>
                </c:pt>
                <c:pt idx="7211">
                  <c:v>-19.571007999999999</c:v>
                </c:pt>
                <c:pt idx="7212">
                  <c:v>-19.162821999999998</c:v>
                </c:pt>
                <c:pt idx="7213">
                  <c:v>-18.79439</c:v>
                </c:pt>
                <c:pt idx="7214">
                  <c:v>-18.451765000000002</c:v>
                </c:pt>
                <c:pt idx="7215">
                  <c:v>-18.165358000000001</c:v>
                </c:pt>
                <c:pt idx="7216">
                  <c:v>-17.930351000000002</c:v>
                </c:pt>
                <c:pt idx="7217">
                  <c:v>-17.77327</c:v>
                </c:pt>
                <c:pt idx="7218">
                  <c:v>-17.639896</c:v>
                </c:pt>
                <c:pt idx="7219">
                  <c:v>-17.474467000000001</c:v>
                </c:pt>
                <c:pt idx="7220">
                  <c:v>-17.095618000000002</c:v>
                </c:pt>
                <c:pt idx="7221">
                  <c:v>-16.785981</c:v>
                </c:pt>
                <c:pt idx="7222">
                  <c:v>-16.560863999999999</c:v>
                </c:pt>
                <c:pt idx="7223">
                  <c:v>-16.396115000000002</c:v>
                </c:pt>
                <c:pt idx="7224">
                  <c:v>-15.815246</c:v>
                </c:pt>
                <c:pt idx="7225">
                  <c:v>-15.268096999999999</c:v>
                </c:pt>
                <c:pt idx="7226">
                  <c:v>-14.741509000000001</c:v>
                </c:pt>
                <c:pt idx="7227">
                  <c:v>-14.456227999999999</c:v>
                </c:pt>
                <c:pt idx="7228">
                  <c:v>-14.388081</c:v>
                </c:pt>
                <c:pt idx="7229">
                  <c:v>-14.334814</c:v>
                </c:pt>
                <c:pt idx="7230">
                  <c:v>-13.772652000000001</c:v>
                </c:pt>
                <c:pt idx="7231">
                  <c:v>-13.304849000000001</c:v>
                </c:pt>
                <c:pt idx="7232">
                  <c:v>-12.726202000000001</c:v>
                </c:pt>
                <c:pt idx="7233">
                  <c:v>-12.248651000000001</c:v>
                </c:pt>
                <c:pt idx="7234">
                  <c:v>-12.076252999999999</c:v>
                </c:pt>
                <c:pt idx="7235">
                  <c:v>-11.596308000000001</c:v>
                </c:pt>
                <c:pt idx="7236">
                  <c:v>-10.945395</c:v>
                </c:pt>
                <c:pt idx="7237">
                  <c:v>-10.356968999999999</c:v>
                </c:pt>
                <c:pt idx="7238">
                  <c:v>-9.9473929999999999</c:v>
                </c:pt>
                <c:pt idx="7239">
                  <c:v>-9.6138870000000001</c:v>
                </c:pt>
                <c:pt idx="7240">
                  <c:v>-9.4068170000000002</c:v>
                </c:pt>
                <c:pt idx="7241">
                  <c:v>-9.327318</c:v>
                </c:pt>
                <c:pt idx="7242">
                  <c:v>-9.2523029999999995</c:v>
                </c:pt>
                <c:pt idx="7243">
                  <c:v>-8.9946029999999997</c:v>
                </c:pt>
                <c:pt idx="7244">
                  <c:v>-8.6333939999999991</c:v>
                </c:pt>
                <c:pt idx="7245">
                  <c:v>-8.3458410000000001</c:v>
                </c:pt>
                <c:pt idx="7246">
                  <c:v>-8.1256140000000006</c:v>
                </c:pt>
                <c:pt idx="7247">
                  <c:v>-7.9873599999999998</c:v>
                </c:pt>
                <c:pt idx="7248">
                  <c:v>-7.895486</c:v>
                </c:pt>
                <c:pt idx="7249">
                  <c:v>-7.7963680000000002</c:v>
                </c:pt>
                <c:pt idx="7250">
                  <c:v>-7.7350580000000004</c:v>
                </c:pt>
                <c:pt idx="7251">
                  <c:v>-7.6053259999999998</c:v>
                </c:pt>
                <c:pt idx="7252">
                  <c:v>-7.4086930000000004</c:v>
                </c:pt>
                <c:pt idx="7253">
                  <c:v>-7.2211809999999996</c:v>
                </c:pt>
                <c:pt idx="7254">
                  <c:v>-6.9839010000000004</c:v>
                </c:pt>
                <c:pt idx="7255">
                  <c:v>-6.7810100000000002</c:v>
                </c:pt>
                <c:pt idx="7256">
                  <c:v>-6.7199530000000003</c:v>
                </c:pt>
                <c:pt idx="7257">
                  <c:v>-6.6784439999999998</c:v>
                </c:pt>
                <c:pt idx="7258">
                  <c:v>-6.583526</c:v>
                </c:pt>
                <c:pt idx="7259">
                  <c:v>-6.4449379999999996</c:v>
                </c:pt>
                <c:pt idx="7260">
                  <c:v>-6.2879389999999997</c:v>
                </c:pt>
                <c:pt idx="7261">
                  <c:v>-6.1010249999999999</c:v>
                </c:pt>
                <c:pt idx="7262">
                  <c:v>-5.9631670000000003</c:v>
                </c:pt>
                <c:pt idx="7263">
                  <c:v>-5.8791950000000002</c:v>
                </c:pt>
                <c:pt idx="7264">
                  <c:v>-5.7485290000000004</c:v>
                </c:pt>
                <c:pt idx="7265">
                  <c:v>-5.6415600000000001</c:v>
                </c:pt>
                <c:pt idx="7266">
                  <c:v>-5.53592</c:v>
                </c:pt>
                <c:pt idx="7267">
                  <c:v>-5.4219109999999997</c:v>
                </c:pt>
                <c:pt idx="7268">
                  <c:v>-5.3802599999999998</c:v>
                </c:pt>
                <c:pt idx="7269">
                  <c:v>-5.3167580000000001</c:v>
                </c:pt>
                <c:pt idx="7270">
                  <c:v>-5.1609449999999999</c:v>
                </c:pt>
                <c:pt idx="7271">
                  <c:v>-4.9135020000000003</c:v>
                </c:pt>
                <c:pt idx="7272">
                  <c:v>-4.6704499999999998</c:v>
                </c:pt>
                <c:pt idx="7273">
                  <c:v>-4.4591900000000004</c:v>
                </c:pt>
                <c:pt idx="7274">
                  <c:v>-4.2678330000000004</c:v>
                </c:pt>
                <c:pt idx="7275">
                  <c:v>-4.0700750000000001</c:v>
                </c:pt>
                <c:pt idx="7276">
                  <c:v>-3.775725</c:v>
                </c:pt>
                <c:pt idx="7277">
                  <c:v>-3.5548489999999999</c:v>
                </c:pt>
                <c:pt idx="7278">
                  <c:v>-3.4221949999999999</c:v>
                </c:pt>
                <c:pt idx="7279">
                  <c:v>-3.3788999999999998</c:v>
                </c:pt>
                <c:pt idx="7280">
                  <c:v>-3.3083689999999999</c:v>
                </c:pt>
                <c:pt idx="7281">
                  <c:v>-3.1509130000000001</c:v>
                </c:pt>
                <c:pt idx="7282">
                  <c:v>-2.9335559999999998</c:v>
                </c:pt>
                <c:pt idx="7283">
                  <c:v>-2.7217389999999999</c:v>
                </c:pt>
                <c:pt idx="7284">
                  <c:v>-2.507091</c:v>
                </c:pt>
                <c:pt idx="7285">
                  <c:v>-2.2671329999999998</c:v>
                </c:pt>
                <c:pt idx="7286">
                  <c:v>-2.0092509999999999</c:v>
                </c:pt>
                <c:pt idx="7287">
                  <c:v>-1.765855</c:v>
                </c:pt>
                <c:pt idx="7288">
                  <c:v>-1.5767500000000001</c:v>
                </c:pt>
                <c:pt idx="7289">
                  <c:v>-1.436874</c:v>
                </c:pt>
                <c:pt idx="7290">
                  <c:v>-1.3025059999999999</c:v>
                </c:pt>
                <c:pt idx="7291">
                  <c:v>-1.1931320000000001</c:v>
                </c:pt>
                <c:pt idx="7292">
                  <c:v>-1.1196999999999999</c:v>
                </c:pt>
                <c:pt idx="7293">
                  <c:v>-1.0947960000000001</c:v>
                </c:pt>
                <c:pt idx="7294">
                  <c:v>-1.051552</c:v>
                </c:pt>
                <c:pt idx="7295">
                  <c:v>-0.90406799999999998</c:v>
                </c:pt>
                <c:pt idx="7296">
                  <c:v>-0.758602</c:v>
                </c:pt>
                <c:pt idx="7297">
                  <c:v>-0.65210999999999997</c:v>
                </c:pt>
                <c:pt idx="7298">
                  <c:v>-0.56150299999999997</c:v>
                </c:pt>
                <c:pt idx="7299">
                  <c:v>-0.44982800000000001</c:v>
                </c:pt>
                <c:pt idx="7300">
                  <c:v>-0.31702200000000003</c:v>
                </c:pt>
                <c:pt idx="7301">
                  <c:v>-0.19812299999999999</c:v>
                </c:pt>
                <c:pt idx="7302">
                  <c:v>-8.5310999999999998E-2</c:v>
                </c:pt>
                <c:pt idx="7303">
                  <c:v>-2.2428E-2</c:v>
                </c:pt>
                <c:pt idx="7304">
                  <c:v>1.1264E-2</c:v>
                </c:pt>
                <c:pt idx="7305">
                  <c:v>3.5880000000000002E-2</c:v>
                </c:pt>
                <c:pt idx="7306">
                  <c:v>7.9622999999999999E-2</c:v>
                </c:pt>
                <c:pt idx="7307">
                  <c:v>0.17136699999999999</c:v>
                </c:pt>
                <c:pt idx="7308">
                  <c:v>0.30235200000000001</c:v>
                </c:pt>
                <c:pt idx="7309">
                  <c:v>0.44934400000000002</c:v>
                </c:pt>
                <c:pt idx="7310">
                  <c:v>0.55949700000000002</c:v>
                </c:pt>
                <c:pt idx="7311">
                  <c:v>0.62219400000000002</c:v>
                </c:pt>
                <c:pt idx="7312">
                  <c:v>0.65640900000000002</c:v>
                </c:pt>
                <c:pt idx="7313">
                  <c:v>0.82819900000000002</c:v>
                </c:pt>
                <c:pt idx="7314">
                  <c:v>1.0758380000000001</c:v>
                </c:pt>
                <c:pt idx="7315">
                  <c:v>1.2858400000000001</c:v>
                </c:pt>
                <c:pt idx="7316">
                  <c:v>1.520357</c:v>
                </c:pt>
                <c:pt idx="7317">
                  <c:v>1.7739400000000001</c:v>
                </c:pt>
                <c:pt idx="7318">
                  <c:v>1.993298</c:v>
                </c:pt>
                <c:pt idx="7319">
                  <c:v>2.1871719999999999</c:v>
                </c:pt>
                <c:pt idx="7320">
                  <c:v>2.338403</c:v>
                </c:pt>
                <c:pt idx="7321">
                  <c:v>2.4649580000000002</c:v>
                </c:pt>
                <c:pt idx="7322">
                  <c:v>2.6290170000000002</c:v>
                </c:pt>
                <c:pt idx="7323">
                  <c:v>2.816805</c:v>
                </c:pt>
                <c:pt idx="7324">
                  <c:v>3.030945</c:v>
                </c:pt>
                <c:pt idx="7325">
                  <c:v>3.1781389999999998</c:v>
                </c:pt>
                <c:pt idx="7326">
                  <c:v>3.3626770000000001</c:v>
                </c:pt>
                <c:pt idx="7327">
                  <c:v>3.5353150000000002</c:v>
                </c:pt>
                <c:pt idx="7328">
                  <c:v>3.6271800000000001</c:v>
                </c:pt>
                <c:pt idx="7329">
                  <c:v>3.862838</c:v>
                </c:pt>
                <c:pt idx="7330">
                  <c:v>4.2181870000000004</c:v>
                </c:pt>
                <c:pt idx="7331">
                  <c:v>4.5546329999999999</c:v>
                </c:pt>
                <c:pt idx="7332">
                  <c:v>4.8155729999999997</c:v>
                </c:pt>
                <c:pt idx="7333">
                  <c:v>4.9786840000000003</c:v>
                </c:pt>
                <c:pt idx="7334">
                  <c:v>5.139443</c:v>
                </c:pt>
                <c:pt idx="7335">
                  <c:v>5.2894829999999997</c:v>
                </c:pt>
                <c:pt idx="7336">
                  <c:v>5.434901</c:v>
                </c:pt>
                <c:pt idx="7337">
                  <c:v>5.5982440000000002</c:v>
                </c:pt>
                <c:pt idx="7338">
                  <c:v>5.7691359999999996</c:v>
                </c:pt>
                <c:pt idx="7339">
                  <c:v>5.9444689999999998</c:v>
                </c:pt>
                <c:pt idx="7340">
                  <c:v>6.0927129999999998</c:v>
                </c:pt>
                <c:pt idx="7341">
                  <c:v>6.2522310000000001</c:v>
                </c:pt>
                <c:pt idx="7342">
                  <c:v>6.4337200000000001</c:v>
                </c:pt>
                <c:pt idx="7343">
                  <c:v>6.5067620000000002</c:v>
                </c:pt>
                <c:pt idx="7344">
                  <c:v>6.6330939999999998</c:v>
                </c:pt>
                <c:pt idx="7345">
                  <c:v>6.8345380000000002</c:v>
                </c:pt>
                <c:pt idx="7346">
                  <c:v>7.09565</c:v>
                </c:pt>
                <c:pt idx="7347">
                  <c:v>7.3629490000000004</c:v>
                </c:pt>
                <c:pt idx="7348">
                  <c:v>7.6462050000000001</c:v>
                </c:pt>
                <c:pt idx="7349">
                  <c:v>7.8741320000000004</c:v>
                </c:pt>
                <c:pt idx="7350">
                  <c:v>8.0990310000000001</c:v>
                </c:pt>
                <c:pt idx="7351">
                  <c:v>8.3470019999999998</c:v>
                </c:pt>
                <c:pt idx="7352">
                  <c:v>8.5456599999999998</c:v>
                </c:pt>
                <c:pt idx="7353">
                  <c:v>8.73367</c:v>
                </c:pt>
                <c:pt idx="7354">
                  <c:v>8.8528459999999995</c:v>
                </c:pt>
                <c:pt idx="7355">
                  <c:v>8.9741020000000002</c:v>
                </c:pt>
                <c:pt idx="7356">
                  <c:v>9.0873939999999997</c:v>
                </c:pt>
                <c:pt idx="7357">
                  <c:v>9.2428039999999996</c:v>
                </c:pt>
                <c:pt idx="7358">
                  <c:v>9.34131</c:v>
                </c:pt>
                <c:pt idx="7359">
                  <c:v>9.4582060000000006</c:v>
                </c:pt>
                <c:pt idx="7360">
                  <c:v>9.5947820000000004</c:v>
                </c:pt>
                <c:pt idx="7361">
                  <c:v>9.6472850000000001</c:v>
                </c:pt>
                <c:pt idx="7362">
                  <c:v>9.825787</c:v>
                </c:pt>
                <c:pt idx="7363">
                  <c:v>9.9213459999999998</c:v>
                </c:pt>
                <c:pt idx="7364">
                  <c:v>10.028674000000001</c:v>
                </c:pt>
                <c:pt idx="7365">
                  <c:v>10.150878000000001</c:v>
                </c:pt>
                <c:pt idx="7366">
                  <c:v>10.314352</c:v>
                </c:pt>
                <c:pt idx="7367">
                  <c:v>10.407681</c:v>
                </c:pt>
                <c:pt idx="7368">
                  <c:v>10.512423999999999</c:v>
                </c:pt>
                <c:pt idx="7369">
                  <c:v>10.644600000000001</c:v>
                </c:pt>
                <c:pt idx="7370">
                  <c:v>10.807952999999999</c:v>
                </c:pt>
                <c:pt idx="7371">
                  <c:v>10.985598</c:v>
                </c:pt>
                <c:pt idx="7372">
                  <c:v>11.140513</c:v>
                </c:pt>
                <c:pt idx="7373">
                  <c:v>11.301776</c:v>
                </c:pt>
                <c:pt idx="7374">
                  <c:v>11.429421</c:v>
                </c:pt>
                <c:pt idx="7375">
                  <c:v>11.520861999999999</c:v>
                </c:pt>
                <c:pt idx="7376">
                  <c:v>11.624253</c:v>
                </c:pt>
                <c:pt idx="7377">
                  <c:v>11.750989000000001</c:v>
                </c:pt>
                <c:pt idx="7378">
                  <c:v>11.918903999999999</c:v>
                </c:pt>
                <c:pt idx="7379">
                  <c:v>12.191936</c:v>
                </c:pt>
                <c:pt idx="7380">
                  <c:v>12.401827000000001</c:v>
                </c:pt>
                <c:pt idx="7381">
                  <c:v>12.460082999999999</c:v>
                </c:pt>
                <c:pt idx="7382">
                  <c:v>12.533942</c:v>
                </c:pt>
                <c:pt idx="7383">
                  <c:v>12.74672</c:v>
                </c:pt>
                <c:pt idx="7384">
                  <c:v>12.976554</c:v>
                </c:pt>
                <c:pt idx="7385">
                  <c:v>13.175222</c:v>
                </c:pt>
                <c:pt idx="7386">
                  <c:v>13.355198</c:v>
                </c:pt>
                <c:pt idx="7387">
                  <c:v>13.52722</c:v>
                </c:pt>
                <c:pt idx="7388">
                  <c:v>13.664785999999999</c:v>
                </c:pt>
                <c:pt idx="7389">
                  <c:v>13.832146</c:v>
                </c:pt>
                <c:pt idx="7390">
                  <c:v>14.002745000000001</c:v>
                </c:pt>
                <c:pt idx="7391">
                  <c:v>14.231197</c:v>
                </c:pt>
                <c:pt idx="7392">
                  <c:v>14.531924</c:v>
                </c:pt>
                <c:pt idx="7393">
                  <c:v>14.844711</c:v>
                </c:pt>
                <c:pt idx="7394">
                  <c:v>15.083781</c:v>
                </c:pt>
                <c:pt idx="7395">
                  <c:v>15.317712999999999</c:v>
                </c:pt>
                <c:pt idx="7396">
                  <c:v>15.409578</c:v>
                </c:pt>
                <c:pt idx="7397">
                  <c:v>15.541966</c:v>
                </c:pt>
                <c:pt idx="7398">
                  <c:v>15.742905</c:v>
                </c:pt>
                <c:pt idx="7399">
                  <c:v>16.013161</c:v>
                </c:pt>
                <c:pt idx="7400">
                  <c:v>16.219912999999998</c:v>
                </c:pt>
                <c:pt idx="7401">
                  <c:v>16.362141999999999</c:v>
                </c:pt>
                <c:pt idx="7402">
                  <c:v>16.439139999999998</c:v>
                </c:pt>
                <c:pt idx="7403">
                  <c:v>16.569520000000001</c:v>
                </c:pt>
                <c:pt idx="7404">
                  <c:v>16.687283000000001</c:v>
                </c:pt>
                <c:pt idx="7405">
                  <c:v>16.814160000000001</c:v>
                </c:pt>
                <c:pt idx="7406">
                  <c:v>16.946760000000001</c:v>
                </c:pt>
                <c:pt idx="7407">
                  <c:v>17.096568000000001</c:v>
                </c:pt>
                <c:pt idx="7408">
                  <c:v>17.272940999999999</c:v>
                </c:pt>
                <c:pt idx="7409">
                  <c:v>17.482710999999998</c:v>
                </c:pt>
                <c:pt idx="7410">
                  <c:v>17.665977000000002</c:v>
                </c:pt>
                <c:pt idx="7411">
                  <c:v>17.827957000000001</c:v>
                </c:pt>
                <c:pt idx="7412">
                  <c:v>17.988544999999998</c:v>
                </c:pt>
                <c:pt idx="7413">
                  <c:v>18.141006999999998</c:v>
                </c:pt>
                <c:pt idx="7414">
                  <c:v>18.160063000000001</c:v>
                </c:pt>
                <c:pt idx="7415">
                  <c:v>18.278210000000001</c:v>
                </c:pt>
                <c:pt idx="7416">
                  <c:v>18.441531999999999</c:v>
                </c:pt>
                <c:pt idx="7417">
                  <c:v>18.573668000000001</c:v>
                </c:pt>
                <c:pt idx="7418">
                  <c:v>18.696518000000001</c:v>
                </c:pt>
                <c:pt idx="7419">
                  <c:v>18.827653999999999</c:v>
                </c:pt>
                <c:pt idx="7420">
                  <c:v>18.92718</c:v>
                </c:pt>
                <c:pt idx="7421">
                  <c:v>18.997789999999998</c:v>
                </c:pt>
                <c:pt idx="7422">
                  <c:v>19.068964999999999</c:v>
                </c:pt>
                <c:pt idx="7423">
                  <c:v>19.103128999999999</c:v>
                </c:pt>
                <c:pt idx="7424">
                  <c:v>19.131046000000001</c:v>
                </c:pt>
                <c:pt idx="7425">
                  <c:v>19.189624999999999</c:v>
                </c:pt>
                <c:pt idx="7426">
                  <c:v>19.258195000000001</c:v>
                </c:pt>
                <c:pt idx="7427">
                  <c:v>19.358972999999999</c:v>
                </c:pt>
                <c:pt idx="7428">
                  <c:v>19.429753999999999</c:v>
                </c:pt>
                <c:pt idx="7429">
                  <c:v>19.509436999999998</c:v>
                </c:pt>
                <c:pt idx="7430">
                  <c:v>19.586919999999999</c:v>
                </c:pt>
                <c:pt idx="7431">
                  <c:v>19.680510999999999</c:v>
                </c:pt>
                <c:pt idx="7432">
                  <c:v>19.777362</c:v>
                </c:pt>
                <c:pt idx="7433">
                  <c:v>19.862606</c:v>
                </c:pt>
                <c:pt idx="7434">
                  <c:v>19.927422</c:v>
                </c:pt>
                <c:pt idx="7435">
                  <c:v>19.988776999999999</c:v>
                </c:pt>
                <c:pt idx="7436">
                  <c:v>20.061789000000001</c:v>
                </c:pt>
                <c:pt idx="7437">
                  <c:v>20.133154999999999</c:v>
                </c:pt>
                <c:pt idx="7438">
                  <c:v>20.203703999999998</c:v>
                </c:pt>
                <c:pt idx="7439">
                  <c:v>20.262021000000001</c:v>
                </c:pt>
                <c:pt idx="7440">
                  <c:v>20.300443999999999</c:v>
                </c:pt>
                <c:pt idx="7441">
                  <c:v>20.315705000000001</c:v>
                </c:pt>
                <c:pt idx="7442">
                  <c:v>20.324677000000001</c:v>
                </c:pt>
                <c:pt idx="7443">
                  <c:v>20.324869</c:v>
                </c:pt>
                <c:pt idx="7444">
                  <c:v>20.323081999999999</c:v>
                </c:pt>
                <c:pt idx="7445">
                  <c:v>20.325161999999999</c:v>
                </c:pt>
                <c:pt idx="7446">
                  <c:v>20.254300000000001</c:v>
                </c:pt>
                <c:pt idx="7447">
                  <c:v>20.166694</c:v>
                </c:pt>
                <c:pt idx="7448">
                  <c:v>20.079813999999999</c:v>
                </c:pt>
                <c:pt idx="7449">
                  <c:v>19.979904999999999</c:v>
                </c:pt>
                <c:pt idx="7450">
                  <c:v>19.836020999999999</c:v>
                </c:pt>
                <c:pt idx="7451">
                  <c:v>19.710991</c:v>
                </c:pt>
                <c:pt idx="7452">
                  <c:v>19.530995000000001</c:v>
                </c:pt>
                <c:pt idx="7453">
                  <c:v>19.341360999999999</c:v>
                </c:pt>
                <c:pt idx="7454">
                  <c:v>19.192278999999999</c:v>
                </c:pt>
                <c:pt idx="7455">
                  <c:v>19.063030000000001</c:v>
                </c:pt>
                <c:pt idx="7456">
                  <c:v>18.896629000000001</c:v>
                </c:pt>
                <c:pt idx="7457">
                  <c:v>18.689615</c:v>
                </c:pt>
                <c:pt idx="7458">
                  <c:v>18.478068</c:v>
                </c:pt>
                <c:pt idx="7459">
                  <c:v>18.383165000000002</c:v>
                </c:pt>
                <c:pt idx="7460">
                  <c:v>18.239644999999999</c:v>
                </c:pt>
                <c:pt idx="7461">
                  <c:v>17.944327999999999</c:v>
                </c:pt>
                <c:pt idx="7462">
                  <c:v>17.546377</c:v>
                </c:pt>
                <c:pt idx="7463">
                  <c:v>17.230571000000001</c:v>
                </c:pt>
                <c:pt idx="7464">
                  <c:v>16.999161999999998</c:v>
                </c:pt>
                <c:pt idx="7465">
                  <c:v>16.807206000000001</c:v>
                </c:pt>
                <c:pt idx="7466">
                  <c:v>16.578683999999999</c:v>
                </c:pt>
                <c:pt idx="7467">
                  <c:v>16.357821999999999</c:v>
                </c:pt>
                <c:pt idx="7468">
                  <c:v>16.174294</c:v>
                </c:pt>
                <c:pt idx="7469">
                  <c:v>15.9598</c:v>
                </c:pt>
                <c:pt idx="7470">
                  <c:v>15.779572</c:v>
                </c:pt>
                <c:pt idx="7471">
                  <c:v>15.702230999999999</c:v>
                </c:pt>
                <c:pt idx="7472">
                  <c:v>15.652564</c:v>
                </c:pt>
                <c:pt idx="7473">
                  <c:v>15.462232999999999</c:v>
                </c:pt>
                <c:pt idx="7474">
                  <c:v>15.278824999999999</c:v>
                </c:pt>
                <c:pt idx="7475">
                  <c:v>15.001675000000001</c:v>
                </c:pt>
                <c:pt idx="7476">
                  <c:v>14.693975</c:v>
                </c:pt>
                <c:pt idx="7477">
                  <c:v>14.438191</c:v>
                </c:pt>
                <c:pt idx="7478">
                  <c:v>14.192168000000001</c:v>
                </c:pt>
                <c:pt idx="7479">
                  <c:v>13.920024</c:v>
                </c:pt>
                <c:pt idx="7480">
                  <c:v>13.68149</c:v>
                </c:pt>
                <c:pt idx="7481">
                  <c:v>13.455491</c:v>
                </c:pt>
                <c:pt idx="7482">
                  <c:v>13.30106</c:v>
                </c:pt>
                <c:pt idx="7483">
                  <c:v>13.182418</c:v>
                </c:pt>
                <c:pt idx="7484">
                  <c:v>13.156167</c:v>
                </c:pt>
                <c:pt idx="7485">
                  <c:v>13.03698</c:v>
                </c:pt>
                <c:pt idx="7486">
                  <c:v>12.773284</c:v>
                </c:pt>
                <c:pt idx="7487">
                  <c:v>12.536546</c:v>
                </c:pt>
                <c:pt idx="7488">
                  <c:v>12.341127999999999</c:v>
                </c:pt>
                <c:pt idx="7489">
                  <c:v>12.136616999999999</c:v>
                </c:pt>
                <c:pt idx="7490">
                  <c:v>11.858458000000001</c:v>
                </c:pt>
                <c:pt idx="7491">
                  <c:v>11.552391999999999</c:v>
                </c:pt>
                <c:pt idx="7492">
                  <c:v>11.37069</c:v>
                </c:pt>
                <c:pt idx="7493">
                  <c:v>11.256762</c:v>
                </c:pt>
                <c:pt idx="7494">
                  <c:v>11.117683</c:v>
                </c:pt>
                <c:pt idx="7495">
                  <c:v>10.808095</c:v>
                </c:pt>
                <c:pt idx="7496">
                  <c:v>10.456591</c:v>
                </c:pt>
                <c:pt idx="7497">
                  <c:v>10.150969</c:v>
                </c:pt>
                <c:pt idx="7498">
                  <c:v>9.8203569999999996</c:v>
                </c:pt>
                <c:pt idx="7499">
                  <c:v>9.4385650000000005</c:v>
                </c:pt>
                <c:pt idx="7500">
                  <c:v>9.1156939999999995</c:v>
                </c:pt>
                <c:pt idx="7501">
                  <c:v>9.0183490000000006</c:v>
                </c:pt>
                <c:pt idx="7502">
                  <c:v>8.7915120000000009</c:v>
                </c:pt>
                <c:pt idx="7503">
                  <c:v>8.5230420000000002</c:v>
                </c:pt>
                <c:pt idx="7504">
                  <c:v>8.1845780000000001</c:v>
                </c:pt>
                <c:pt idx="7505">
                  <c:v>7.9120309999999998</c:v>
                </c:pt>
                <c:pt idx="7506">
                  <c:v>7.661314</c:v>
                </c:pt>
                <c:pt idx="7507">
                  <c:v>7.5813280000000001</c:v>
                </c:pt>
                <c:pt idx="7508">
                  <c:v>7.5561470000000002</c:v>
                </c:pt>
                <c:pt idx="7509">
                  <c:v>7.3337399999999997</c:v>
                </c:pt>
                <c:pt idx="7510">
                  <c:v>7.0919160000000003</c:v>
                </c:pt>
                <c:pt idx="7511">
                  <c:v>6.8225980000000002</c:v>
                </c:pt>
                <c:pt idx="7512">
                  <c:v>6.5798750000000004</c:v>
                </c:pt>
                <c:pt idx="7513">
                  <c:v>6.3949740000000004</c:v>
                </c:pt>
                <c:pt idx="7514">
                  <c:v>6.2218710000000002</c:v>
                </c:pt>
                <c:pt idx="7515">
                  <c:v>6.0532899999999996</c:v>
                </c:pt>
                <c:pt idx="7516">
                  <c:v>5.92502</c:v>
                </c:pt>
                <c:pt idx="7517">
                  <c:v>5.7769079999999997</c:v>
                </c:pt>
                <c:pt idx="7518">
                  <c:v>5.6578419999999996</c:v>
                </c:pt>
                <c:pt idx="7519">
                  <c:v>5.4602750000000002</c:v>
                </c:pt>
                <c:pt idx="7520">
                  <c:v>5.2521800000000001</c:v>
                </c:pt>
                <c:pt idx="7521">
                  <c:v>5.1745359999999998</c:v>
                </c:pt>
                <c:pt idx="7522">
                  <c:v>5.0215579999999997</c:v>
                </c:pt>
                <c:pt idx="7523">
                  <c:v>4.7013220000000002</c:v>
                </c:pt>
                <c:pt idx="7524">
                  <c:v>4.3162700000000003</c:v>
                </c:pt>
                <c:pt idx="7525">
                  <c:v>4.0463769999999997</c:v>
                </c:pt>
                <c:pt idx="7526">
                  <c:v>3.8276539999999999</c:v>
                </c:pt>
                <c:pt idx="7527">
                  <c:v>3.6632720000000001</c:v>
                </c:pt>
                <c:pt idx="7528">
                  <c:v>3.5295010000000002</c:v>
                </c:pt>
                <c:pt idx="7529">
                  <c:v>3.451635</c:v>
                </c:pt>
                <c:pt idx="7530">
                  <c:v>3.4074080000000002</c:v>
                </c:pt>
                <c:pt idx="7531">
                  <c:v>3.222124</c:v>
                </c:pt>
                <c:pt idx="7532">
                  <c:v>3.035164</c:v>
                </c:pt>
                <c:pt idx="7533">
                  <c:v>2.8287239999999998</c:v>
                </c:pt>
                <c:pt idx="7534">
                  <c:v>2.5959219999999998</c:v>
                </c:pt>
                <c:pt idx="7535">
                  <c:v>2.3500200000000002</c:v>
                </c:pt>
                <c:pt idx="7536">
                  <c:v>2.1376970000000002</c:v>
                </c:pt>
                <c:pt idx="7537">
                  <c:v>1.9329730000000001</c:v>
                </c:pt>
                <c:pt idx="7538">
                  <c:v>1.8374550000000001</c:v>
                </c:pt>
                <c:pt idx="7539">
                  <c:v>1.7499899999999999</c:v>
                </c:pt>
                <c:pt idx="7540">
                  <c:v>1.568924</c:v>
                </c:pt>
                <c:pt idx="7541">
                  <c:v>1.335396</c:v>
                </c:pt>
                <c:pt idx="7542">
                  <c:v>1.114857</c:v>
                </c:pt>
                <c:pt idx="7543">
                  <c:v>0.94876899999999997</c:v>
                </c:pt>
                <c:pt idx="7544">
                  <c:v>0.80259400000000003</c:v>
                </c:pt>
                <c:pt idx="7545">
                  <c:v>0.68808999999999998</c:v>
                </c:pt>
                <c:pt idx="7546">
                  <c:v>0.576322</c:v>
                </c:pt>
                <c:pt idx="7547">
                  <c:v>0.46843000000000001</c:v>
                </c:pt>
                <c:pt idx="7548">
                  <c:v>0.38098500000000002</c:v>
                </c:pt>
                <c:pt idx="7549">
                  <c:v>0.35064600000000001</c:v>
                </c:pt>
                <c:pt idx="7550">
                  <c:v>0.27127600000000002</c:v>
                </c:pt>
                <c:pt idx="7551">
                  <c:v>0.123264</c:v>
                </c:pt>
                <c:pt idx="7552">
                  <c:v>-9.5658000000000007E-2</c:v>
                </c:pt>
                <c:pt idx="7553">
                  <c:v>-0.36751899999999998</c:v>
                </c:pt>
                <c:pt idx="7554">
                  <c:v>-0.57585699999999995</c:v>
                </c:pt>
                <c:pt idx="7555">
                  <c:v>-0.72528899999999996</c:v>
                </c:pt>
                <c:pt idx="7556">
                  <c:v>-0.88519999999999999</c:v>
                </c:pt>
                <c:pt idx="7557">
                  <c:v>-1.0694159999999999</c:v>
                </c:pt>
                <c:pt idx="7558">
                  <c:v>-1.255123</c:v>
                </c:pt>
                <c:pt idx="7559">
                  <c:v>-1.4172959999999999</c:v>
                </c:pt>
                <c:pt idx="7560">
                  <c:v>-1.53172</c:v>
                </c:pt>
                <c:pt idx="7561">
                  <c:v>-1.5576080000000001</c:v>
                </c:pt>
                <c:pt idx="7562">
                  <c:v>-1.5712919999999999</c:v>
                </c:pt>
                <c:pt idx="7563">
                  <c:v>-1.573412</c:v>
                </c:pt>
                <c:pt idx="7564">
                  <c:v>-1.577987</c:v>
                </c:pt>
                <c:pt idx="7565">
                  <c:v>-1.6316189999999999</c:v>
                </c:pt>
                <c:pt idx="7566">
                  <c:v>-1.832471</c:v>
                </c:pt>
                <c:pt idx="7567">
                  <c:v>-1.9832320000000001</c:v>
                </c:pt>
                <c:pt idx="7568">
                  <c:v>-2.1410529999999999</c:v>
                </c:pt>
                <c:pt idx="7569">
                  <c:v>-2.256837</c:v>
                </c:pt>
                <c:pt idx="7570">
                  <c:v>-2.4030939999999998</c:v>
                </c:pt>
                <c:pt idx="7571">
                  <c:v>-2.593092</c:v>
                </c:pt>
                <c:pt idx="7572">
                  <c:v>-2.775563</c:v>
                </c:pt>
                <c:pt idx="7573">
                  <c:v>-2.8944610000000002</c:v>
                </c:pt>
                <c:pt idx="7574">
                  <c:v>-2.93242</c:v>
                </c:pt>
                <c:pt idx="7575">
                  <c:v>-3.065906</c:v>
                </c:pt>
                <c:pt idx="7576">
                  <c:v>-3.1968860000000001</c:v>
                </c:pt>
                <c:pt idx="7577">
                  <c:v>-3.3806150000000001</c:v>
                </c:pt>
                <c:pt idx="7578">
                  <c:v>-3.6278860000000002</c:v>
                </c:pt>
                <c:pt idx="7579">
                  <c:v>-3.827896</c:v>
                </c:pt>
                <c:pt idx="7580">
                  <c:v>-3.9646279999999998</c:v>
                </c:pt>
                <c:pt idx="7581">
                  <c:v>-4.1177720000000004</c:v>
                </c:pt>
                <c:pt idx="7582">
                  <c:v>-4.2264660000000003</c:v>
                </c:pt>
                <c:pt idx="7583">
                  <c:v>-4.3329380000000004</c:v>
                </c:pt>
                <c:pt idx="7584">
                  <c:v>-4.4389630000000002</c:v>
                </c:pt>
                <c:pt idx="7585">
                  <c:v>-4.5992090000000001</c:v>
                </c:pt>
                <c:pt idx="7586">
                  <c:v>-4.8273479999999998</c:v>
                </c:pt>
                <c:pt idx="7587">
                  <c:v>-4.9130549999999999</c:v>
                </c:pt>
                <c:pt idx="7588">
                  <c:v>-4.9941269999999998</c:v>
                </c:pt>
                <c:pt idx="7589">
                  <c:v>-5.1904950000000003</c:v>
                </c:pt>
                <c:pt idx="7590">
                  <c:v>-5.4835560000000001</c:v>
                </c:pt>
                <c:pt idx="7591">
                  <c:v>-5.7421689999999996</c:v>
                </c:pt>
                <c:pt idx="7592">
                  <c:v>-6.009576</c:v>
                </c:pt>
                <c:pt idx="7593">
                  <c:v>-6.3551229999999999</c:v>
                </c:pt>
                <c:pt idx="7594">
                  <c:v>-6.731903</c:v>
                </c:pt>
                <c:pt idx="7595">
                  <c:v>-6.9941570000000004</c:v>
                </c:pt>
                <c:pt idx="7596">
                  <c:v>-7.1377160000000002</c:v>
                </c:pt>
                <c:pt idx="7597">
                  <c:v>-7.3892680000000004</c:v>
                </c:pt>
                <c:pt idx="7598">
                  <c:v>-7.6110870000000004</c:v>
                </c:pt>
                <c:pt idx="7599">
                  <c:v>-7.9149929999999999</c:v>
                </c:pt>
                <c:pt idx="7600">
                  <c:v>-8.2547270000000008</c:v>
                </c:pt>
                <c:pt idx="7601">
                  <c:v>-8.5601439999999993</c:v>
                </c:pt>
                <c:pt idx="7602">
                  <c:v>-8.7782110000000007</c:v>
                </c:pt>
                <c:pt idx="7603">
                  <c:v>-9.0103980000000004</c:v>
                </c:pt>
                <c:pt idx="7604">
                  <c:v>-9.2618279999999995</c:v>
                </c:pt>
                <c:pt idx="7605">
                  <c:v>-9.4340639999999993</c:v>
                </c:pt>
                <c:pt idx="7606">
                  <c:v>-9.6384969999999992</c:v>
                </c:pt>
                <c:pt idx="7607">
                  <c:v>-9.9140189999999997</c:v>
                </c:pt>
                <c:pt idx="7608">
                  <c:v>-10.259637</c:v>
                </c:pt>
                <c:pt idx="7609">
                  <c:v>-10.66409</c:v>
                </c:pt>
                <c:pt idx="7610">
                  <c:v>-10.962751000000001</c:v>
                </c:pt>
                <c:pt idx="7611">
                  <c:v>-11.273808000000001</c:v>
                </c:pt>
                <c:pt idx="7612">
                  <c:v>-11.594624</c:v>
                </c:pt>
                <c:pt idx="7613">
                  <c:v>-11.732319</c:v>
                </c:pt>
                <c:pt idx="7614">
                  <c:v>-11.873716999999999</c:v>
                </c:pt>
                <c:pt idx="7615">
                  <c:v>-12.209676999999999</c:v>
                </c:pt>
                <c:pt idx="7616">
                  <c:v>-12.538354999999999</c:v>
                </c:pt>
                <c:pt idx="7617">
                  <c:v>-12.846855</c:v>
                </c:pt>
                <c:pt idx="7618">
                  <c:v>-13.116007</c:v>
                </c:pt>
                <c:pt idx="7619">
                  <c:v>-13.421616999999999</c:v>
                </c:pt>
                <c:pt idx="7620">
                  <c:v>-13.716758</c:v>
                </c:pt>
                <c:pt idx="7621">
                  <c:v>-13.822509999999999</c:v>
                </c:pt>
                <c:pt idx="7622">
                  <c:v>-13.995334</c:v>
                </c:pt>
                <c:pt idx="7623">
                  <c:v>-14.318564</c:v>
                </c:pt>
                <c:pt idx="7624">
                  <c:v>-14.650345</c:v>
                </c:pt>
                <c:pt idx="7625">
                  <c:v>-14.936721</c:v>
                </c:pt>
                <c:pt idx="7626">
                  <c:v>-15.201694</c:v>
                </c:pt>
                <c:pt idx="7627">
                  <c:v>-15.439988</c:v>
                </c:pt>
                <c:pt idx="7628">
                  <c:v>-15.570937000000001</c:v>
                </c:pt>
                <c:pt idx="7629">
                  <c:v>-15.606866999999999</c:v>
                </c:pt>
                <c:pt idx="7630">
                  <c:v>-15.757679</c:v>
                </c:pt>
                <c:pt idx="7631">
                  <c:v>-15.959211</c:v>
                </c:pt>
                <c:pt idx="7632">
                  <c:v>-16.189288000000001</c:v>
                </c:pt>
                <c:pt idx="7633">
                  <c:v>-16.399117</c:v>
                </c:pt>
                <c:pt idx="7634">
                  <c:v>-16.616534999999999</c:v>
                </c:pt>
                <c:pt idx="7635">
                  <c:v>-16.849817000000002</c:v>
                </c:pt>
                <c:pt idx="7636">
                  <c:v>-17.069547</c:v>
                </c:pt>
                <c:pt idx="7637">
                  <c:v>-17.295344</c:v>
                </c:pt>
                <c:pt idx="7638">
                  <c:v>-17.437785999999999</c:v>
                </c:pt>
                <c:pt idx="7639">
                  <c:v>-17.493548000000001</c:v>
                </c:pt>
                <c:pt idx="7640">
                  <c:v>-17.582532</c:v>
                </c:pt>
                <c:pt idx="7641">
                  <c:v>-17.807973</c:v>
                </c:pt>
                <c:pt idx="7642">
                  <c:v>-18.048012</c:v>
                </c:pt>
                <c:pt idx="7643">
                  <c:v>-18.236052000000001</c:v>
                </c:pt>
                <c:pt idx="7644">
                  <c:v>-18.416464000000001</c:v>
                </c:pt>
                <c:pt idx="7645">
                  <c:v>-18.569081000000001</c:v>
                </c:pt>
                <c:pt idx="7646">
                  <c:v>-18.709119000000001</c:v>
                </c:pt>
                <c:pt idx="7647">
                  <c:v>-18.838719999999999</c:v>
                </c:pt>
                <c:pt idx="7648">
                  <c:v>-18.909901000000001</c:v>
                </c:pt>
                <c:pt idx="7649">
                  <c:v>-18.956644000000001</c:v>
                </c:pt>
                <c:pt idx="7650">
                  <c:v>-19.004919999999998</c:v>
                </c:pt>
                <c:pt idx="7651">
                  <c:v>-19.108004000000001</c:v>
                </c:pt>
                <c:pt idx="7652">
                  <c:v>-19.208693</c:v>
                </c:pt>
                <c:pt idx="7653">
                  <c:v>-19.303346999999999</c:v>
                </c:pt>
                <c:pt idx="7654">
                  <c:v>-19.415175000000001</c:v>
                </c:pt>
                <c:pt idx="7655">
                  <c:v>-19.505548999999998</c:v>
                </c:pt>
                <c:pt idx="7656">
                  <c:v>-19.520329</c:v>
                </c:pt>
                <c:pt idx="7657">
                  <c:v>-19.528321999999999</c:v>
                </c:pt>
                <c:pt idx="7658">
                  <c:v>-19.530726000000001</c:v>
                </c:pt>
                <c:pt idx="7659">
                  <c:v>-19.594207999999998</c:v>
                </c:pt>
                <c:pt idx="7660">
                  <c:v>-19.680513000000001</c:v>
                </c:pt>
                <c:pt idx="7661">
                  <c:v>-19.730747000000001</c:v>
                </c:pt>
                <c:pt idx="7662">
                  <c:v>-19.759231</c:v>
                </c:pt>
                <c:pt idx="7663">
                  <c:v>-19.795809999999999</c:v>
                </c:pt>
                <c:pt idx="7664">
                  <c:v>-19.817793000000002</c:v>
                </c:pt>
                <c:pt idx="7665">
                  <c:v>-19.828880000000002</c:v>
                </c:pt>
                <c:pt idx="7666">
                  <c:v>-19.859931</c:v>
                </c:pt>
                <c:pt idx="7667">
                  <c:v>-19.885432999999999</c:v>
                </c:pt>
                <c:pt idx="7668">
                  <c:v>-19.900680000000001</c:v>
                </c:pt>
                <c:pt idx="7669">
                  <c:v>-19.926314000000001</c:v>
                </c:pt>
                <c:pt idx="7670">
                  <c:v>-19.935797999999998</c:v>
                </c:pt>
                <c:pt idx="7671">
                  <c:v>-19.939592000000001</c:v>
                </c:pt>
                <c:pt idx="7672">
                  <c:v>-19.939033999999999</c:v>
                </c:pt>
                <c:pt idx="7673">
                  <c:v>-19.939014</c:v>
                </c:pt>
                <c:pt idx="7674">
                  <c:v>-19.959230999999999</c:v>
                </c:pt>
                <c:pt idx="7675">
                  <c:v>-19.962944</c:v>
                </c:pt>
                <c:pt idx="7676">
                  <c:v>-20.004078</c:v>
                </c:pt>
                <c:pt idx="7677">
                  <c:v>-20.032826</c:v>
                </c:pt>
                <c:pt idx="7678">
                  <c:v>-20.060286000000001</c:v>
                </c:pt>
                <c:pt idx="7679">
                  <c:v>-20.080563999999999</c:v>
                </c:pt>
                <c:pt idx="7680">
                  <c:v>-20.082725</c:v>
                </c:pt>
                <c:pt idx="7681">
                  <c:v>-20.082744999999999</c:v>
                </c:pt>
                <c:pt idx="7682">
                  <c:v>-20.101358999999999</c:v>
                </c:pt>
                <c:pt idx="7683">
                  <c:v>-20.136478</c:v>
                </c:pt>
                <c:pt idx="7684">
                  <c:v>-20.144431000000001</c:v>
                </c:pt>
                <c:pt idx="7685">
                  <c:v>-20.144470999999999</c:v>
                </c:pt>
                <c:pt idx="7686">
                  <c:v>-20.147352000000001</c:v>
                </c:pt>
                <c:pt idx="7687">
                  <c:v>-20.146885999999999</c:v>
                </c:pt>
                <c:pt idx="7688">
                  <c:v>-20.152688000000001</c:v>
                </c:pt>
                <c:pt idx="7689">
                  <c:v>-20.147839000000001</c:v>
                </c:pt>
                <c:pt idx="7690">
                  <c:v>-20.175522000000001</c:v>
                </c:pt>
                <c:pt idx="7691">
                  <c:v>-20.116513999999999</c:v>
                </c:pt>
                <c:pt idx="7692">
                  <c:v>-19.92324</c:v>
                </c:pt>
                <c:pt idx="7693">
                  <c:v>-19.731832000000001</c:v>
                </c:pt>
                <c:pt idx="7694">
                  <c:v>-19.605508</c:v>
                </c:pt>
                <c:pt idx="7695">
                  <c:v>-19.503326999999999</c:v>
                </c:pt>
                <c:pt idx="7696">
                  <c:v>-19.401653</c:v>
                </c:pt>
                <c:pt idx="7697">
                  <c:v>-19.28736</c:v>
                </c:pt>
                <c:pt idx="7698">
                  <c:v>-19.151674</c:v>
                </c:pt>
                <c:pt idx="7699">
                  <c:v>-19.007840999999999</c:v>
                </c:pt>
                <c:pt idx="7700">
                  <c:v>-18.814647999999998</c:v>
                </c:pt>
                <c:pt idx="7701">
                  <c:v>-18.656025</c:v>
                </c:pt>
                <c:pt idx="7702">
                  <c:v>-18.472042999999999</c:v>
                </c:pt>
                <c:pt idx="7703">
                  <c:v>-18.320571999999999</c:v>
                </c:pt>
                <c:pt idx="7704">
                  <c:v>-18.140900999999999</c:v>
                </c:pt>
                <c:pt idx="7705">
                  <c:v>-18.045324000000001</c:v>
                </c:pt>
                <c:pt idx="7706">
                  <c:v>-17.984662</c:v>
                </c:pt>
                <c:pt idx="7707">
                  <c:v>-17.812578999999999</c:v>
                </c:pt>
                <c:pt idx="7708">
                  <c:v>-17.559272</c:v>
                </c:pt>
                <c:pt idx="7709">
                  <c:v>-17.334935999999999</c:v>
                </c:pt>
                <c:pt idx="7710">
                  <c:v>-17.097971000000001</c:v>
                </c:pt>
                <c:pt idx="7711">
                  <c:v>-16.767873999999999</c:v>
                </c:pt>
                <c:pt idx="7712">
                  <c:v>-16.508611999999999</c:v>
                </c:pt>
                <c:pt idx="7713">
                  <c:v>-16.327642000000001</c:v>
                </c:pt>
                <c:pt idx="7714">
                  <c:v>-16.084955999999998</c:v>
                </c:pt>
                <c:pt idx="7715">
                  <c:v>-15.843902999999999</c:v>
                </c:pt>
                <c:pt idx="7716">
                  <c:v>-15.63382</c:v>
                </c:pt>
                <c:pt idx="7717">
                  <c:v>-15.566291</c:v>
                </c:pt>
                <c:pt idx="7718">
                  <c:v>-15.495050000000001</c:v>
                </c:pt>
                <c:pt idx="7719">
                  <c:v>-15.263684</c:v>
                </c:pt>
                <c:pt idx="7720">
                  <c:v>-15.021597</c:v>
                </c:pt>
                <c:pt idx="7721">
                  <c:v>-14.772662</c:v>
                </c:pt>
                <c:pt idx="7722">
                  <c:v>-14.558592000000001</c:v>
                </c:pt>
                <c:pt idx="7723">
                  <c:v>-14.413622999999999</c:v>
                </c:pt>
                <c:pt idx="7724">
                  <c:v>-14.283151</c:v>
                </c:pt>
                <c:pt idx="7725">
                  <c:v>-14.163542</c:v>
                </c:pt>
                <c:pt idx="7726">
                  <c:v>-13.996338</c:v>
                </c:pt>
                <c:pt idx="7727">
                  <c:v>-13.819608000000001</c:v>
                </c:pt>
                <c:pt idx="7728">
                  <c:v>-13.658693</c:v>
                </c:pt>
                <c:pt idx="7729">
                  <c:v>-13.481619</c:v>
                </c:pt>
                <c:pt idx="7730">
                  <c:v>-13.304757</c:v>
                </c:pt>
                <c:pt idx="7731">
                  <c:v>-13.122783</c:v>
                </c:pt>
                <c:pt idx="7732">
                  <c:v>-13.059647</c:v>
                </c:pt>
                <c:pt idx="7733">
                  <c:v>-13.025634</c:v>
                </c:pt>
                <c:pt idx="7734">
                  <c:v>-12.875572999999999</c:v>
                </c:pt>
                <c:pt idx="7735">
                  <c:v>-12.666067999999999</c:v>
                </c:pt>
                <c:pt idx="7736">
                  <c:v>-12.407557000000001</c:v>
                </c:pt>
                <c:pt idx="7737">
                  <c:v>-12.086823000000001</c:v>
                </c:pt>
                <c:pt idx="7738">
                  <c:v>-11.844502</c:v>
                </c:pt>
                <c:pt idx="7739">
                  <c:v>-11.594390000000001</c:v>
                </c:pt>
                <c:pt idx="7740">
                  <c:v>-11.350790999999999</c:v>
                </c:pt>
                <c:pt idx="7741">
                  <c:v>-11.145993000000001</c:v>
                </c:pt>
                <c:pt idx="7742">
                  <c:v>-10.917235</c:v>
                </c:pt>
                <c:pt idx="7743">
                  <c:v>-10.749938999999999</c:v>
                </c:pt>
                <c:pt idx="7744">
                  <c:v>-10.666758</c:v>
                </c:pt>
                <c:pt idx="7745">
                  <c:v>-10.643985000000001</c:v>
                </c:pt>
                <c:pt idx="7746">
                  <c:v>-10.530452</c:v>
                </c:pt>
                <c:pt idx="7747">
                  <c:v>-10.334409000000001</c:v>
                </c:pt>
                <c:pt idx="7748">
                  <c:v>-10.122165000000001</c:v>
                </c:pt>
                <c:pt idx="7749">
                  <c:v>-9.8977070000000005</c:v>
                </c:pt>
                <c:pt idx="7750">
                  <c:v>-9.7182689999999994</c:v>
                </c:pt>
                <c:pt idx="7751">
                  <c:v>-9.5754009999999994</c:v>
                </c:pt>
                <c:pt idx="7752">
                  <c:v>-9.4131470000000004</c:v>
                </c:pt>
                <c:pt idx="7753">
                  <c:v>-9.2189490000000003</c:v>
                </c:pt>
                <c:pt idx="7754">
                  <c:v>-8.9630150000000004</c:v>
                </c:pt>
                <c:pt idx="7755">
                  <c:v>-8.7110369999999993</c:v>
                </c:pt>
                <c:pt idx="7756">
                  <c:v>-8.5644960000000001</c:v>
                </c:pt>
                <c:pt idx="7757">
                  <c:v>-8.5021909999999998</c:v>
                </c:pt>
                <c:pt idx="7758">
                  <c:v>-8.4077699999999993</c:v>
                </c:pt>
                <c:pt idx="7759">
                  <c:v>-8.2536620000000003</c:v>
                </c:pt>
                <c:pt idx="7760">
                  <c:v>-8.020562</c:v>
                </c:pt>
                <c:pt idx="7761">
                  <c:v>-7.7796310000000002</c:v>
                </c:pt>
                <c:pt idx="7762">
                  <c:v>-7.5635120000000002</c:v>
                </c:pt>
                <c:pt idx="7763">
                  <c:v>-7.3541999999999996</c:v>
                </c:pt>
                <c:pt idx="7764">
                  <c:v>-7.1095249999999997</c:v>
                </c:pt>
                <c:pt idx="7765">
                  <c:v>-6.9101850000000002</c:v>
                </c:pt>
                <c:pt idx="7766">
                  <c:v>-6.6950289999999999</c:v>
                </c:pt>
                <c:pt idx="7767">
                  <c:v>-6.6286670000000001</c:v>
                </c:pt>
                <c:pt idx="7768">
                  <c:v>-6.50352</c:v>
                </c:pt>
                <c:pt idx="7769">
                  <c:v>-6.2614729999999996</c:v>
                </c:pt>
                <c:pt idx="7770">
                  <c:v>-5.9964190000000004</c:v>
                </c:pt>
                <c:pt idx="7771">
                  <c:v>-5.8571109999999997</c:v>
                </c:pt>
                <c:pt idx="7772">
                  <c:v>-5.7084400000000004</c:v>
                </c:pt>
                <c:pt idx="7773">
                  <c:v>-5.5879390000000004</c:v>
                </c:pt>
                <c:pt idx="7774">
                  <c:v>-5.4986509999999997</c:v>
                </c:pt>
                <c:pt idx="7775">
                  <c:v>-5.4579630000000003</c:v>
                </c:pt>
                <c:pt idx="7776">
                  <c:v>-5.2996549999999996</c:v>
                </c:pt>
                <c:pt idx="7777">
                  <c:v>-5.064171</c:v>
                </c:pt>
                <c:pt idx="7778">
                  <c:v>-4.8440659999999998</c:v>
                </c:pt>
                <c:pt idx="7779">
                  <c:v>-4.6247720000000001</c:v>
                </c:pt>
                <c:pt idx="7780">
                  <c:v>-4.4134099999999998</c:v>
                </c:pt>
                <c:pt idx="7781">
                  <c:v>-4.27393</c:v>
                </c:pt>
                <c:pt idx="7782">
                  <c:v>-4.1913270000000002</c:v>
                </c:pt>
                <c:pt idx="7783">
                  <c:v>-4.0676909999999999</c:v>
                </c:pt>
                <c:pt idx="7784">
                  <c:v>-3.89296</c:v>
                </c:pt>
                <c:pt idx="7785">
                  <c:v>-3.7132890000000001</c:v>
                </c:pt>
                <c:pt idx="7786">
                  <c:v>-3.6385679999999998</c:v>
                </c:pt>
                <c:pt idx="7787">
                  <c:v>-3.450974</c:v>
                </c:pt>
                <c:pt idx="7788">
                  <c:v>-3.2424330000000001</c:v>
                </c:pt>
                <c:pt idx="7789">
                  <c:v>-3.0745079999999998</c:v>
                </c:pt>
                <c:pt idx="7790">
                  <c:v>-2.8600530000000002</c:v>
                </c:pt>
                <c:pt idx="7791">
                  <c:v>-2.6440760000000001</c:v>
                </c:pt>
                <c:pt idx="7792">
                  <c:v>-2.4512679999999998</c:v>
                </c:pt>
                <c:pt idx="7793">
                  <c:v>-2.2632379999999999</c:v>
                </c:pt>
                <c:pt idx="7794">
                  <c:v>-2.1194259999999998</c:v>
                </c:pt>
                <c:pt idx="7795">
                  <c:v>-1.942331</c:v>
                </c:pt>
                <c:pt idx="7796">
                  <c:v>-1.782106</c:v>
                </c:pt>
                <c:pt idx="7797">
                  <c:v>-1.6774899999999999</c:v>
                </c:pt>
                <c:pt idx="7798">
                  <c:v>-1.6079730000000001</c:v>
                </c:pt>
                <c:pt idx="7799">
                  <c:v>-1.462051</c:v>
                </c:pt>
                <c:pt idx="7800">
                  <c:v>-1.3756949999999999</c:v>
                </c:pt>
                <c:pt idx="7801">
                  <c:v>-1.2649520000000001</c:v>
                </c:pt>
                <c:pt idx="7802">
                  <c:v>-1.1154489999999999</c:v>
                </c:pt>
                <c:pt idx="7803">
                  <c:v>-0.93341399999999997</c:v>
                </c:pt>
                <c:pt idx="7804">
                  <c:v>-0.76332900000000004</c:v>
                </c:pt>
                <c:pt idx="7805">
                  <c:v>-0.64502899999999996</c:v>
                </c:pt>
                <c:pt idx="7806">
                  <c:v>-0.58442899999999998</c:v>
                </c:pt>
                <c:pt idx="7807">
                  <c:v>-0.51661599999999996</c:v>
                </c:pt>
                <c:pt idx="7808">
                  <c:v>-0.43790800000000002</c:v>
                </c:pt>
                <c:pt idx="7809">
                  <c:v>-0.34515099999999999</c:v>
                </c:pt>
                <c:pt idx="7810">
                  <c:v>-0.221049</c:v>
                </c:pt>
                <c:pt idx="7811">
                  <c:v>-0.113552</c:v>
                </c:pt>
                <c:pt idx="7812">
                  <c:v>-6.5895999999999996E-2</c:v>
                </c:pt>
                <c:pt idx="7813">
                  <c:v>-1.106E-3</c:v>
                </c:pt>
                <c:pt idx="7814">
                  <c:v>5.6196999999999997E-2</c:v>
                </c:pt>
                <c:pt idx="7815">
                  <c:v>0.101161</c:v>
                </c:pt>
                <c:pt idx="7816">
                  <c:v>0.108922</c:v>
                </c:pt>
                <c:pt idx="7817">
                  <c:v>0.114443</c:v>
                </c:pt>
                <c:pt idx="7818">
                  <c:v>0.110809</c:v>
                </c:pt>
                <c:pt idx="7819">
                  <c:v>0.11713800000000001</c:v>
                </c:pt>
                <c:pt idx="7820">
                  <c:v>0.116795</c:v>
                </c:pt>
                <c:pt idx="7821">
                  <c:v>0.12066</c:v>
                </c:pt>
                <c:pt idx="7822">
                  <c:v>0.12116499999999999</c:v>
                </c:pt>
                <c:pt idx="7823">
                  <c:v>0.1217</c:v>
                </c:pt>
                <c:pt idx="7824">
                  <c:v>0.121064</c:v>
                </c:pt>
                <c:pt idx="7825">
                  <c:v>0.12002400000000001</c:v>
                </c:pt>
                <c:pt idx="7826">
                  <c:v>0.11858100000000001</c:v>
                </c:pt>
                <c:pt idx="7827">
                  <c:v>0.123708</c:v>
                </c:pt>
                <c:pt idx="7828">
                  <c:v>0.12364799999999999</c:v>
                </c:pt>
                <c:pt idx="7829">
                  <c:v>0.123819</c:v>
                </c:pt>
                <c:pt idx="7830">
                  <c:v>0.17718</c:v>
                </c:pt>
                <c:pt idx="7831">
                  <c:v>0.17616100000000001</c:v>
                </c:pt>
                <c:pt idx="7832">
                  <c:v>0.174485</c:v>
                </c:pt>
                <c:pt idx="7833">
                  <c:v>0.17860300000000001</c:v>
                </c:pt>
                <c:pt idx="7834">
                  <c:v>0.17749300000000001</c:v>
                </c:pt>
                <c:pt idx="7835">
                  <c:v>0.175484</c:v>
                </c:pt>
                <c:pt idx="7836">
                  <c:v>0.17980399999999999</c:v>
                </c:pt>
                <c:pt idx="7837">
                  <c:v>0.17987500000000001</c:v>
                </c:pt>
                <c:pt idx="7838">
                  <c:v>0.176756</c:v>
                </c:pt>
                <c:pt idx="7839">
                  <c:v>0.17698800000000001</c:v>
                </c:pt>
                <c:pt idx="7840">
                  <c:v>0.17650399999999999</c:v>
                </c:pt>
                <c:pt idx="7841">
                  <c:v>0.17972299999999999</c:v>
                </c:pt>
                <c:pt idx="7842">
                  <c:v>0.17855299999999999</c:v>
                </c:pt>
                <c:pt idx="7843">
                  <c:v>0.175565</c:v>
                </c:pt>
                <c:pt idx="7844">
                  <c:v>0.17713999999999999</c:v>
                </c:pt>
                <c:pt idx="7845">
                  <c:v>0.17635200000000001</c:v>
                </c:pt>
                <c:pt idx="7846">
                  <c:v>0.179088</c:v>
                </c:pt>
                <c:pt idx="7847">
                  <c:v>0.17490900000000001</c:v>
                </c:pt>
                <c:pt idx="7848">
                  <c:v>0.248193</c:v>
                </c:pt>
                <c:pt idx="7849">
                  <c:v>0.28225699999999998</c:v>
                </c:pt>
                <c:pt idx="7850">
                  <c:v>0.50155400000000006</c:v>
                </c:pt>
                <c:pt idx="7851">
                  <c:v>0.87122500000000003</c:v>
                </c:pt>
                <c:pt idx="7852">
                  <c:v>1.208286</c:v>
                </c:pt>
                <c:pt idx="7853">
                  <c:v>1.4936720000000001</c:v>
                </c:pt>
                <c:pt idx="7854">
                  <c:v>1.7104360000000001</c:v>
                </c:pt>
                <c:pt idx="7855">
                  <c:v>1.9642010000000001</c:v>
                </c:pt>
                <c:pt idx="7856">
                  <c:v>2.1673089999999999</c:v>
                </c:pt>
                <c:pt idx="7857">
                  <c:v>2.3074490000000001</c:v>
                </c:pt>
                <c:pt idx="7858">
                  <c:v>2.5273919999999999</c:v>
                </c:pt>
                <c:pt idx="7859">
                  <c:v>2.6699639999999998</c:v>
                </c:pt>
                <c:pt idx="7860">
                  <c:v>2.8865259999999999</c:v>
                </c:pt>
                <c:pt idx="7861">
                  <c:v>3.236526</c:v>
                </c:pt>
                <c:pt idx="7862">
                  <c:v>3.716078</c:v>
                </c:pt>
                <c:pt idx="7863">
                  <c:v>4.1075999999999997</c:v>
                </c:pt>
                <c:pt idx="7864">
                  <c:v>4.4408260000000004</c:v>
                </c:pt>
                <c:pt idx="7865">
                  <c:v>4.7577210000000001</c:v>
                </c:pt>
                <c:pt idx="7866">
                  <c:v>4.9931770000000002</c:v>
                </c:pt>
                <c:pt idx="7867">
                  <c:v>5.1459530000000004</c:v>
                </c:pt>
                <c:pt idx="7868">
                  <c:v>5.2050669999999997</c:v>
                </c:pt>
                <c:pt idx="7869">
                  <c:v>5.3057930000000004</c:v>
                </c:pt>
                <c:pt idx="7870">
                  <c:v>5.5311159999999999</c:v>
                </c:pt>
                <c:pt idx="7871">
                  <c:v>5.8583970000000001</c:v>
                </c:pt>
                <c:pt idx="7872">
                  <c:v>6.2377880000000001</c:v>
                </c:pt>
                <c:pt idx="7873">
                  <c:v>6.5841440000000002</c:v>
                </c:pt>
                <c:pt idx="7874">
                  <c:v>6.8787750000000001</c:v>
                </c:pt>
                <c:pt idx="7875">
                  <c:v>7.1701959999999998</c:v>
                </c:pt>
                <c:pt idx="7876">
                  <c:v>7.2544310000000003</c:v>
                </c:pt>
                <c:pt idx="7877">
                  <c:v>7.2835390000000002</c:v>
                </c:pt>
                <c:pt idx="7878">
                  <c:v>7.4841639999999998</c:v>
                </c:pt>
                <c:pt idx="7879">
                  <c:v>7.7862429999999998</c:v>
                </c:pt>
                <c:pt idx="7880">
                  <c:v>8.1233039999999992</c:v>
                </c:pt>
                <c:pt idx="7881">
                  <c:v>8.4401899999999994</c:v>
                </c:pt>
                <c:pt idx="7882">
                  <c:v>8.7137969999999996</c:v>
                </c:pt>
                <c:pt idx="7883">
                  <c:v>8.9526039999999991</c:v>
                </c:pt>
                <c:pt idx="7884">
                  <c:v>9.146134</c:v>
                </c:pt>
                <c:pt idx="7885">
                  <c:v>9.1942769999999996</c:v>
                </c:pt>
                <c:pt idx="7886">
                  <c:v>9.3097999999999992</c:v>
                </c:pt>
                <c:pt idx="7887">
                  <c:v>9.4224359999999994</c:v>
                </c:pt>
                <c:pt idx="7888">
                  <c:v>9.4979309999999995</c:v>
                </c:pt>
                <c:pt idx="7889">
                  <c:v>9.5852950000000003</c:v>
                </c:pt>
                <c:pt idx="7890">
                  <c:v>9.6681869999999996</c:v>
                </c:pt>
                <c:pt idx="7891">
                  <c:v>9.6982739999999996</c:v>
                </c:pt>
                <c:pt idx="7892">
                  <c:v>9.7744450000000001</c:v>
                </c:pt>
                <c:pt idx="7893">
                  <c:v>9.8187219999999993</c:v>
                </c:pt>
                <c:pt idx="7894">
                  <c:v>9.8855070000000005</c:v>
                </c:pt>
                <c:pt idx="7895">
                  <c:v>10.090412000000001</c:v>
                </c:pt>
                <c:pt idx="7896">
                  <c:v>10.127029</c:v>
                </c:pt>
                <c:pt idx="7897">
                  <c:v>10.208993</c:v>
                </c:pt>
                <c:pt idx="7898">
                  <c:v>10.288747000000001</c:v>
                </c:pt>
                <c:pt idx="7899">
                  <c:v>10.374606</c:v>
                </c:pt>
                <c:pt idx="7900">
                  <c:v>10.492419999999999</c:v>
                </c:pt>
                <c:pt idx="7901">
                  <c:v>10.594772000000001</c:v>
                </c:pt>
                <c:pt idx="7902">
                  <c:v>10.680329</c:v>
                </c:pt>
                <c:pt idx="7903">
                  <c:v>10.710971000000001</c:v>
                </c:pt>
                <c:pt idx="7904">
                  <c:v>10.794711</c:v>
                </c:pt>
                <c:pt idx="7905">
                  <c:v>11.001018999999999</c:v>
                </c:pt>
                <c:pt idx="7906">
                  <c:v>11.192854000000001</c:v>
                </c:pt>
                <c:pt idx="7907">
                  <c:v>11.352039</c:v>
                </c:pt>
                <c:pt idx="7908">
                  <c:v>11.444399000000001</c:v>
                </c:pt>
                <c:pt idx="7909">
                  <c:v>11.586294000000001</c:v>
                </c:pt>
                <c:pt idx="7910">
                  <c:v>11.754966</c:v>
                </c:pt>
                <c:pt idx="7911">
                  <c:v>11.929360000000001</c:v>
                </c:pt>
                <c:pt idx="7912">
                  <c:v>12.098648000000001</c:v>
                </c:pt>
                <c:pt idx="7913">
                  <c:v>12.153663999999999</c:v>
                </c:pt>
                <c:pt idx="7914">
                  <c:v>12.250807</c:v>
                </c:pt>
                <c:pt idx="7915">
                  <c:v>12.376605</c:v>
                </c:pt>
                <c:pt idx="7916">
                  <c:v>12.509346000000001</c:v>
                </c:pt>
                <c:pt idx="7917">
                  <c:v>12.647598</c:v>
                </c:pt>
                <c:pt idx="7918">
                  <c:v>12.786758000000001</c:v>
                </c:pt>
                <c:pt idx="7919">
                  <c:v>12.930894</c:v>
                </c:pt>
                <c:pt idx="7920">
                  <c:v>13.089886999999999</c:v>
                </c:pt>
                <c:pt idx="7921">
                  <c:v>13.284547999999999</c:v>
                </c:pt>
                <c:pt idx="7922">
                  <c:v>13.435254</c:v>
                </c:pt>
                <c:pt idx="7923">
                  <c:v>13.574384</c:v>
                </c:pt>
                <c:pt idx="7924">
                  <c:v>13.714968000000001</c:v>
                </c:pt>
                <c:pt idx="7925">
                  <c:v>13.844893000000001</c:v>
                </c:pt>
                <c:pt idx="7926">
                  <c:v>14.006944000000001</c:v>
                </c:pt>
                <c:pt idx="7927">
                  <c:v>14.168258</c:v>
                </c:pt>
                <c:pt idx="7928">
                  <c:v>14.321880999999999</c:v>
                </c:pt>
                <c:pt idx="7929">
                  <c:v>14.392128</c:v>
                </c:pt>
                <c:pt idx="7930">
                  <c:v>14.497406</c:v>
                </c:pt>
                <c:pt idx="7931">
                  <c:v>14.635688</c:v>
                </c:pt>
                <c:pt idx="7932">
                  <c:v>14.779158000000001</c:v>
                </c:pt>
                <c:pt idx="7933">
                  <c:v>14.946002999999999</c:v>
                </c:pt>
                <c:pt idx="7934">
                  <c:v>15.1228</c:v>
                </c:pt>
                <c:pt idx="7935">
                  <c:v>15.284659</c:v>
                </c:pt>
                <c:pt idx="7936">
                  <c:v>15.428825</c:v>
                </c:pt>
                <c:pt idx="7937">
                  <c:v>15.521982</c:v>
                </c:pt>
                <c:pt idx="7938">
                  <c:v>15.588412999999999</c:v>
                </c:pt>
                <c:pt idx="7939">
                  <c:v>15.678896</c:v>
                </c:pt>
                <c:pt idx="7940">
                  <c:v>15.7902</c:v>
                </c:pt>
                <c:pt idx="7941">
                  <c:v>15.846447</c:v>
                </c:pt>
                <c:pt idx="7942">
                  <c:v>15.900463999999999</c:v>
                </c:pt>
                <c:pt idx="7943">
                  <c:v>16.072568</c:v>
                </c:pt>
                <c:pt idx="7944">
                  <c:v>16.309042999999999</c:v>
                </c:pt>
                <c:pt idx="7945">
                  <c:v>16.533811</c:v>
                </c:pt>
                <c:pt idx="7946">
                  <c:v>16.710436000000001</c:v>
                </c:pt>
                <c:pt idx="7947">
                  <c:v>16.902594000000001</c:v>
                </c:pt>
                <c:pt idx="7948">
                  <c:v>17.028704000000001</c:v>
                </c:pt>
                <c:pt idx="7949">
                  <c:v>17.094277000000002</c:v>
                </c:pt>
                <c:pt idx="7950">
                  <c:v>17.173435999999999</c:v>
                </c:pt>
                <c:pt idx="7951">
                  <c:v>17.230975000000001</c:v>
                </c:pt>
                <c:pt idx="7952">
                  <c:v>17.251432999999999</c:v>
                </c:pt>
                <c:pt idx="7953">
                  <c:v>17.341339999999999</c:v>
                </c:pt>
                <c:pt idx="7954">
                  <c:v>17.527321000000001</c:v>
                </c:pt>
                <c:pt idx="7955">
                  <c:v>17.708559000000001</c:v>
                </c:pt>
                <c:pt idx="7956">
                  <c:v>17.920862</c:v>
                </c:pt>
                <c:pt idx="7957">
                  <c:v>18.015805</c:v>
                </c:pt>
                <c:pt idx="7958">
                  <c:v>18.151171000000001</c:v>
                </c:pt>
                <c:pt idx="7959">
                  <c:v>18.306984</c:v>
                </c:pt>
                <c:pt idx="7960">
                  <c:v>18.448284000000001</c:v>
                </c:pt>
                <c:pt idx="7961">
                  <c:v>18.549102000000001</c:v>
                </c:pt>
                <c:pt idx="7962">
                  <c:v>18.671478</c:v>
                </c:pt>
                <c:pt idx="7963">
                  <c:v>18.734466999999999</c:v>
                </c:pt>
                <c:pt idx="7964">
                  <c:v>18.885152999999999</c:v>
                </c:pt>
                <c:pt idx="7965">
                  <c:v>19.087938999999999</c:v>
                </c:pt>
                <c:pt idx="7966">
                  <c:v>19.316482000000001</c:v>
                </c:pt>
                <c:pt idx="7967">
                  <c:v>19.518651999999999</c:v>
                </c:pt>
                <c:pt idx="7968">
                  <c:v>19.677603999999999</c:v>
                </c:pt>
                <c:pt idx="7969">
                  <c:v>19.843489999999999</c:v>
                </c:pt>
                <c:pt idx="7970">
                  <c:v>19.990563000000002</c:v>
                </c:pt>
                <c:pt idx="7971">
                  <c:v>20.152332000000001</c:v>
                </c:pt>
                <c:pt idx="7972">
                  <c:v>20.297325000000001</c:v>
                </c:pt>
                <c:pt idx="7973">
                  <c:v>20.421628999999999</c:v>
                </c:pt>
                <c:pt idx="7974">
                  <c:v>20.554642999999999</c:v>
                </c:pt>
                <c:pt idx="7975">
                  <c:v>20.620327</c:v>
                </c:pt>
                <c:pt idx="7976">
                  <c:v>20.663373</c:v>
                </c:pt>
                <c:pt idx="7977">
                  <c:v>20.790099000000001</c:v>
                </c:pt>
                <c:pt idx="7978">
                  <c:v>20.981681999999999</c:v>
                </c:pt>
                <c:pt idx="7979">
                  <c:v>21.210142999999999</c:v>
                </c:pt>
                <c:pt idx="7980">
                  <c:v>21.422346000000001</c:v>
                </c:pt>
                <c:pt idx="7981">
                  <c:v>21.595044000000001</c:v>
                </c:pt>
                <c:pt idx="7982">
                  <c:v>21.732458999999999</c:v>
                </c:pt>
                <c:pt idx="7983">
                  <c:v>21.871286000000001</c:v>
                </c:pt>
                <c:pt idx="7984">
                  <c:v>22.004643000000002</c:v>
                </c:pt>
                <c:pt idx="7985">
                  <c:v>22.145014</c:v>
                </c:pt>
                <c:pt idx="7986">
                  <c:v>22.326927999999999</c:v>
                </c:pt>
                <c:pt idx="7987">
                  <c:v>22.531258000000001</c:v>
                </c:pt>
                <c:pt idx="7988">
                  <c:v>22.626957999999998</c:v>
                </c:pt>
                <c:pt idx="7989">
                  <c:v>22.659355999999999</c:v>
                </c:pt>
                <c:pt idx="7990">
                  <c:v>22.771488000000002</c:v>
                </c:pt>
                <c:pt idx="7991">
                  <c:v>22.928018000000002</c:v>
                </c:pt>
                <c:pt idx="7992">
                  <c:v>23.094277000000002</c:v>
                </c:pt>
                <c:pt idx="7993">
                  <c:v>23.265239999999999</c:v>
                </c:pt>
                <c:pt idx="7994">
                  <c:v>23.338412999999999</c:v>
                </c:pt>
                <c:pt idx="7995">
                  <c:v>23.410011999999998</c:v>
                </c:pt>
                <c:pt idx="7996">
                  <c:v>23.482529</c:v>
                </c:pt>
                <c:pt idx="7997">
                  <c:v>23.598264</c:v>
                </c:pt>
                <c:pt idx="7998">
                  <c:v>23.750554999999999</c:v>
                </c:pt>
                <c:pt idx="7999">
                  <c:v>23.913685999999998</c:v>
                </c:pt>
                <c:pt idx="8000">
                  <c:v>24.015715</c:v>
                </c:pt>
                <c:pt idx="8001">
                  <c:v>24.058256</c:v>
                </c:pt>
                <c:pt idx="8002">
                  <c:v>24.095155999999999</c:v>
                </c:pt>
                <c:pt idx="8003">
                  <c:v>24.238575000000001</c:v>
                </c:pt>
                <c:pt idx="8004">
                  <c:v>24.449314000000001</c:v>
                </c:pt>
                <c:pt idx="8005">
                  <c:v>24.602775999999999</c:v>
                </c:pt>
                <c:pt idx="8006">
                  <c:v>24.726403000000001</c:v>
                </c:pt>
                <c:pt idx="8007">
                  <c:v>24.818591000000001</c:v>
                </c:pt>
                <c:pt idx="8008">
                  <c:v>24.909326</c:v>
                </c:pt>
                <c:pt idx="8009">
                  <c:v>25.013908000000001</c:v>
                </c:pt>
                <c:pt idx="8010">
                  <c:v>25.120045000000001</c:v>
                </c:pt>
                <c:pt idx="8011">
                  <c:v>25.214462999999999</c:v>
                </c:pt>
                <c:pt idx="8012">
                  <c:v>25.300283</c:v>
                </c:pt>
                <c:pt idx="8013">
                  <c:v>25.372012999999999</c:v>
                </c:pt>
                <c:pt idx="8014">
                  <c:v>25.453593000000001</c:v>
                </c:pt>
                <c:pt idx="8015">
                  <c:v>25.524788000000001</c:v>
                </c:pt>
                <c:pt idx="8016">
                  <c:v>25.607427999999999</c:v>
                </c:pt>
                <c:pt idx="8017">
                  <c:v>25.717461</c:v>
                </c:pt>
                <c:pt idx="8018">
                  <c:v>25.783225999999999</c:v>
                </c:pt>
                <c:pt idx="8019">
                  <c:v>25.949203000000001</c:v>
                </c:pt>
                <c:pt idx="8020">
                  <c:v>26.141613</c:v>
                </c:pt>
                <c:pt idx="8021">
                  <c:v>26.339483000000001</c:v>
                </c:pt>
                <c:pt idx="8022">
                  <c:v>26.49888</c:v>
                </c:pt>
                <c:pt idx="8023">
                  <c:v>26.667552000000001</c:v>
                </c:pt>
                <c:pt idx="8024">
                  <c:v>26.874596</c:v>
                </c:pt>
                <c:pt idx="8025">
                  <c:v>27.039957999999999</c:v>
                </c:pt>
                <c:pt idx="8026">
                  <c:v>27.109144000000001</c:v>
                </c:pt>
                <c:pt idx="8027">
                  <c:v>27.308367000000001</c:v>
                </c:pt>
                <c:pt idx="8028">
                  <c:v>27.514866999999999</c:v>
                </c:pt>
                <c:pt idx="8029">
                  <c:v>27.677271000000001</c:v>
                </c:pt>
                <c:pt idx="8030">
                  <c:v>27.861173000000001</c:v>
                </c:pt>
                <c:pt idx="8031">
                  <c:v>28.021639</c:v>
                </c:pt>
                <c:pt idx="8032">
                  <c:v>28.172457000000001</c:v>
                </c:pt>
                <c:pt idx="8033">
                  <c:v>28.320215999999999</c:v>
                </c:pt>
                <c:pt idx="8034">
                  <c:v>28.469812000000001</c:v>
                </c:pt>
                <c:pt idx="8035">
                  <c:v>28.649919000000001</c:v>
                </c:pt>
                <c:pt idx="8036">
                  <c:v>28.742329999999999</c:v>
                </c:pt>
                <c:pt idx="8037">
                  <c:v>28.963705999999998</c:v>
                </c:pt>
                <c:pt idx="8038">
                  <c:v>29.211445000000001</c:v>
                </c:pt>
                <c:pt idx="8039">
                  <c:v>29.417238999999999</c:v>
                </c:pt>
                <c:pt idx="8040">
                  <c:v>29.591723999999999</c:v>
                </c:pt>
                <c:pt idx="8041">
                  <c:v>29.734093999999999</c:v>
                </c:pt>
                <c:pt idx="8042">
                  <c:v>29.890260999999999</c:v>
                </c:pt>
                <c:pt idx="8043">
                  <c:v>30.043489999999998</c:v>
                </c:pt>
                <c:pt idx="8044">
                  <c:v>30.220286999999999</c:v>
                </c:pt>
                <c:pt idx="8045">
                  <c:v>30.430178000000002</c:v>
                </c:pt>
                <c:pt idx="8046">
                  <c:v>30.53369</c:v>
                </c:pt>
                <c:pt idx="8047">
                  <c:v>30.714393000000001</c:v>
                </c:pt>
                <c:pt idx="8048">
                  <c:v>30.926292</c:v>
                </c:pt>
                <c:pt idx="8049">
                  <c:v>31.163049999999998</c:v>
                </c:pt>
                <c:pt idx="8050">
                  <c:v>31.419974</c:v>
                </c:pt>
                <c:pt idx="8051">
                  <c:v>31.696579</c:v>
                </c:pt>
                <c:pt idx="8052">
                  <c:v>31.940028000000002</c:v>
                </c:pt>
                <c:pt idx="8053">
                  <c:v>32.203502</c:v>
                </c:pt>
                <c:pt idx="8054">
                  <c:v>32.482872999999998</c:v>
                </c:pt>
                <c:pt idx="8055">
                  <c:v>32.660435999999997</c:v>
                </c:pt>
                <c:pt idx="8056">
                  <c:v>32.844650999999999</c:v>
                </c:pt>
                <c:pt idx="8057">
                  <c:v>33.187384000000002</c:v>
                </c:pt>
                <c:pt idx="8058">
                  <c:v>33.403027999999999</c:v>
                </c:pt>
                <c:pt idx="8059">
                  <c:v>33.594459000000001</c:v>
                </c:pt>
                <c:pt idx="8060">
                  <c:v>33.844873</c:v>
                </c:pt>
                <c:pt idx="8061">
                  <c:v>34.025919000000002</c:v>
                </c:pt>
                <c:pt idx="8062">
                  <c:v>34.199142000000002</c:v>
                </c:pt>
                <c:pt idx="8063">
                  <c:v>34.315179999999998</c:v>
                </c:pt>
                <c:pt idx="8064">
                  <c:v>34.425434000000003</c:v>
                </c:pt>
                <c:pt idx="8065">
                  <c:v>34.603057999999997</c:v>
                </c:pt>
                <c:pt idx="8066">
                  <c:v>34.790340999999998</c:v>
                </c:pt>
                <c:pt idx="8067">
                  <c:v>34.998638</c:v>
                </c:pt>
                <c:pt idx="8068">
                  <c:v>35.281923999999997</c:v>
                </c:pt>
                <c:pt idx="8069">
                  <c:v>35.458528999999999</c:v>
                </c:pt>
                <c:pt idx="8070">
                  <c:v>35.528754999999997</c:v>
                </c:pt>
                <c:pt idx="8071">
                  <c:v>35.720277000000003</c:v>
                </c:pt>
                <c:pt idx="8072">
                  <c:v>35.963726000000001</c:v>
                </c:pt>
                <c:pt idx="8073">
                  <c:v>36.207932999999997</c:v>
                </c:pt>
                <c:pt idx="8074">
                  <c:v>36.376857000000001</c:v>
                </c:pt>
                <c:pt idx="8075">
                  <c:v>36.567653</c:v>
                </c:pt>
                <c:pt idx="8076">
                  <c:v>36.775312999999997</c:v>
                </c:pt>
                <c:pt idx="8077">
                  <c:v>36.969005000000003</c:v>
                </c:pt>
                <c:pt idx="8078">
                  <c:v>37.149616999999999</c:v>
                </c:pt>
                <c:pt idx="8079">
                  <c:v>37.336041999999999</c:v>
                </c:pt>
                <c:pt idx="8080">
                  <c:v>37.492359999999998</c:v>
                </c:pt>
                <c:pt idx="8081">
                  <c:v>37.553401000000001</c:v>
                </c:pt>
                <c:pt idx="8082">
                  <c:v>37.691906000000003</c:v>
                </c:pt>
                <c:pt idx="8083">
                  <c:v>37.897103999999999</c:v>
                </c:pt>
                <c:pt idx="8084">
                  <c:v>38.070932999999997</c:v>
                </c:pt>
                <c:pt idx="8085">
                  <c:v>38.195599999999999</c:v>
                </c:pt>
                <c:pt idx="8086">
                  <c:v>38.302785999999998</c:v>
                </c:pt>
                <c:pt idx="8087">
                  <c:v>38.412171999999998</c:v>
                </c:pt>
                <c:pt idx="8088">
                  <c:v>38.526654999999998</c:v>
                </c:pt>
                <c:pt idx="8089">
                  <c:v>38.653633999999997</c:v>
                </c:pt>
                <c:pt idx="8090">
                  <c:v>38.761586999999999</c:v>
                </c:pt>
                <c:pt idx="8091">
                  <c:v>38.867773999999997</c:v>
                </c:pt>
                <c:pt idx="8092">
                  <c:v>39.040967000000002</c:v>
                </c:pt>
                <c:pt idx="8093">
                  <c:v>39.155168000000003</c:v>
                </c:pt>
                <c:pt idx="8094">
                  <c:v>39.344690999999997</c:v>
                </c:pt>
                <c:pt idx="8095">
                  <c:v>39.568277999999999</c:v>
                </c:pt>
                <c:pt idx="8096">
                  <c:v>39.738636</c:v>
                </c:pt>
                <c:pt idx="8097">
                  <c:v>39.906995000000002</c:v>
                </c:pt>
                <c:pt idx="8098">
                  <c:v>40.071781000000001</c:v>
                </c:pt>
                <c:pt idx="8099">
                  <c:v>40.199879000000003</c:v>
                </c:pt>
                <c:pt idx="8100">
                  <c:v>40.331833000000003</c:v>
                </c:pt>
                <c:pt idx="8101">
                  <c:v>40.470519000000003</c:v>
                </c:pt>
                <c:pt idx="8102">
                  <c:v>40.610647999999998</c:v>
                </c:pt>
                <c:pt idx="8103">
                  <c:v>40.740068999999998</c:v>
                </c:pt>
                <c:pt idx="8104">
                  <c:v>40.784750000000003</c:v>
                </c:pt>
                <c:pt idx="8105">
                  <c:v>40.874324000000001</c:v>
                </c:pt>
                <c:pt idx="8106">
                  <c:v>41.051827000000003</c:v>
                </c:pt>
                <c:pt idx="8107">
                  <c:v>41.190553000000001</c:v>
                </c:pt>
                <c:pt idx="8108">
                  <c:v>41.322012999999998</c:v>
                </c:pt>
                <c:pt idx="8109">
                  <c:v>41.424193000000002</c:v>
                </c:pt>
                <c:pt idx="8110">
                  <c:v>41.515310999999997</c:v>
                </c:pt>
                <c:pt idx="8111">
                  <c:v>41.591118000000002</c:v>
                </c:pt>
                <c:pt idx="8112">
                  <c:v>41.670751000000003</c:v>
                </c:pt>
                <c:pt idx="8113">
                  <c:v>41.757095</c:v>
                </c:pt>
                <c:pt idx="8114">
                  <c:v>41.83473</c:v>
                </c:pt>
                <c:pt idx="8115">
                  <c:v>41.901282000000002</c:v>
                </c:pt>
                <c:pt idx="8116">
                  <c:v>41.977896999999999</c:v>
                </c:pt>
                <c:pt idx="8117">
                  <c:v>42.056156999999999</c:v>
                </c:pt>
                <c:pt idx="8118">
                  <c:v>42.116522000000003</c:v>
                </c:pt>
                <c:pt idx="8119">
                  <c:v>42.258498000000003</c:v>
                </c:pt>
                <c:pt idx="8120">
                  <c:v>42.460628</c:v>
                </c:pt>
                <c:pt idx="8121">
                  <c:v>42.713504</c:v>
                </c:pt>
                <c:pt idx="8122">
                  <c:v>42.975121000000001</c:v>
                </c:pt>
                <c:pt idx="8123">
                  <c:v>43.110567000000003</c:v>
                </c:pt>
                <c:pt idx="8124">
                  <c:v>43.26952</c:v>
                </c:pt>
                <c:pt idx="8125">
                  <c:v>43.480792999999998</c:v>
                </c:pt>
                <c:pt idx="8126">
                  <c:v>43.667409999999997</c:v>
                </c:pt>
                <c:pt idx="8127">
                  <c:v>43.848011999999997</c:v>
                </c:pt>
                <c:pt idx="8128">
                  <c:v>44.004390999999998</c:v>
                </c:pt>
                <c:pt idx="8129">
                  <c:v>44.143338999999997</c:v>
                </c:pt>
                <c:pt idx="8130">
                  <c:v>44.240552999999998</c:v>
                </c:pt>
                <c:pt idx="8131">
                  <c:v>44.342874999999999</c:v>
                </c:pt>
                <c:pt idx="8132">
                  <c:v>44.471699999999998</c:v>
                </c:pt>
                <c:pt idx="8133">
                  <c:v>44.554360000000003</c:v>
                </c:pt>
                <c:pt idx="8134">
                  <c:v>44.632035000000002</c:v>
                </c:pt>
                <c:pt idx="8135">
                  <c:v>44.706187</c:v>
                </c:pt>
                <c:pt idx="8136">
                  <c:v>44.804966</c:v>
                </c:pt>
                <c:pt idx="8137">
                  <c:v>44.987727</c:v>
                </c:pt>
                <c:pt idx="8138">
                  <c:v>45.106045999999999</c:v>
                </c:pt>
                <c:pt idx="8139">
                  <c:v>45.250110999999997</c:v>
                </c:pt>
                <c:pt idx="8140">
                  <c:v>45.439827000000001</c:v>
                </c:pt>
                <c:pt idx="8141">
                  <c:v>45.603088999999997</c:v>
                </c:pt>
                <c:pt idx="8142">
                  <c:v>45.706349000000003</c:v>
                </c:pt>
                <c:pt idx="8143">
                  <c:v>45.856450000000002</c:v>
                </c:pt>
                <c:pt idx="8144">
                  <c:v>46.023798999999997</c:v>
                </c:pt>
                <c:pt idx="8145">
                  <c:v>46.185153999999997</c:v>
                </c:pt>
                <c:pt idx="8146">
                  <c:v>46.340986999999998</c:v>
                </c:pt>
                <c:pt idx="8147">
                  <c:v>46.462767999999997</c:v>
                </c:pt>
                <c:pt idx="8148">
                  <c:v>46.609991999999998</c:v>
                </c:pt>
                <c:pt idx="8149">
                  <c:v>46.686647000000001</c:v>
                </c:pt>
                <c:pt idx="8150">
                  <c:v>46.744328000000003</c:v>
                </c:pt>
                <c:pt idx="8151">
                  <c:v>46.872881</c:v>
                </c:pt>
                <c:pt idx="8152">
                  <c:v>47.003745000000002</c:v>
                </c:pt>
                <c:pt idx="8153">
                  <c:v>47.121941999999997</c:v>
                </c:pt>
                <c:pt idx="8154">
                  <c:v>47.218470000000003</c:v>
                </c:pt>
                <c:pt idx="8155">
                  <c:v>47.315624</c:v>
                </c:pt>
                <c:pt idx="8156">
                  <c:v>47.387081000000002</c:v>
                </c:pt>
                <c:pt idx="8157">
                  <c:v>47.462181999999999</c:v>
                </c:pt>
                <c:pt idx="8158">
                  <c:v>47.576120000000003</c:v>
                </c:pt>
                <c:pt idx="8159">
                  <c:v>47.697426999999998</c:v>
                </c:pt>
                <c:pt idx="8160">
                  <c:v>47.875433999999998</c:v>
                </c:pt>
                <c:pt idx="8161">
                  <c:v>48.022820000000003</c:v>
                </c:pt>
                <c:pt idx="8162">
                  <c:v>48.147114000000002</c:v>
                </c:pt>
                <c:pt idx="8163">
                  <c:v>48.216915999999998</c:v>
                </c:pt>
                <c:pt idx="8164">
                  <c:v>48.253301</c:v>
                </c:pt>
                <c:pt idx="8165">
                  <c:v>48.433810999999999</c:v>
                </c:pt>
                <c:pt idx="8166">
                  <c:v>48.633074000000001</c:v>
                </c:pt>
                <c:pt idx="8167">
                  <c:v>48.794701000000003</c:v>
                </c:pt>
                <c:pt idx="8168">
                  <c:v>48.884548000000002</c:v>
                </c:pt>
                <c:pt idx="8169">
                  <c:v>49.0152</c:v>
                </c:pt>
                <c:pt idx="8170">
                  <c:v>49.142330000000001</c:v>
                </c:pt>
                <c:pt idx="8171">
                  <c:v>49.289614999999998</c:v>
                </c:pt>
                <c:pt idx="8172">
                  <c:v>49.422992000000001</c:v>
                </c:pt>
                <c:pt idx="8173">
                  <c:v>49.551676</c:v>
                </c:pt>
                <c:pt idx="8174">
                  <c:v>49.670549000000001</c:v>
                </c:pt>
                <c:pt idx="8175">
                  <c:v>49.806328000000001</c:v>
                </c:pt>
                <c:pt idx="8176">
                  <c:v>49.929147999999998</c:v>
                </c:pt>
                <c:pt idx="8177">
                  <c:v>49.986839000000003</c:v>
                </c:pt>
                <c:pt idx="8178">
                  <c:v>50.007106</c:v>
                </c:pt>
                <c:pt idx="8179">
                  <c:v>50.136969999999998</c:v>
                </c:pt>
                <c:pt idx="8180">
                  <c:v>50.286839000000001</c:v>
                </c:pt>
                <c:pt idx="8181">
                  <c:v>50.416168999999996</c:v>
                </c:pt>
                <c:pt idx="8182">
                  <c:v>50.522042999999996</c:v>
                </c:pt>
                <c:pt idx="8183">
                  <c:v>50.566299999999998</c:v>
                </c:pt>
                <c:pt idx="8184">
                  <c:v>50.577271000000003</c:v>
                </c:pt>
                <c:pt idx="8185">
                  <c:v>50.586092000000001</c:v>
                </c:pt>
                <c:pt idx="8186">
                  <c:v>50.584276000000003</c:v>
                </c:pt>
                <c:pt idx="8187">
                  <c:v>50.585718999999997</c:v>
                </c:pt>
                <c:pt idx="8188">
                  <c:v>50.587263</c:v>
                </c:pt>
                <c:pt idx="8189">
                  <c:v>50.588535</c:v>
                </c:pt>
                <c:pt idx="8190">
                  <c:v>50.583165000000001</c:v>
                </c:pt>
                <c:pt idx="8191">
                  <c:v>50.590764999999998</c:v>
                </c:pt>
                <c:pt idx="8192">
                  <c:v>50.586970000000001</c:v>
                </c:pt>
                <c:pt idx="8193">
                  <c:v>50.586435000000002</c:v>
                </c:pt>
                <c:pt idx="8194">
                  <c:v>50.585284999999999</c:v>
                </c:pt>
                <c:pt idx="8195">
                  <c:v>50.588110999999998</c:v>
                </c:pt>
                <c:pt idx="8196">
                  <c:v>50.591462</c:v>
                </c:pt>
                <c:pt idx="8197">
                  <c:v>50.588171000000003</c:v>
                </c:pt>
                <c:pt idx="8198">
                  <c:v>50.631863000000003</c:v>
                </c:pt>
                <c:pt idx="8199">
                  <c:v>50.630057000000001</c:v>
                </c:pt>
                <c:pt idx="8200">
                  <c:v>50.631630999999999</c:v>
                </c:pt>
                <c:pt idx="8201">
                  <c:v>50.632872999999996</c:v>
                </c:pt>
                <c:pt idx="8202">
                  <c:v>50.632752000000004</c:v>
                </c:pt>
                <c:pt idx="8203">
                  <c:v>50.633307000000002</c:v>
                </c:pt>
                <c:pt idx="8204">
                  <c:v>50.629350000000002</c:v>
                </c:pt>
                <c:pt idx="8205">
                  <c:v>50.632266999999999</c:v>
                </c:pt>
                <c:pt idx="8206">
                  <c:v>50.631388999999999</c:v>
                </c:pt>
                <c:pt idx="8207">
                  <c:v>50.625262999999997</c:v>
                </c:pt>
                <c:pt idx="8208">
                  <c:v>50.353603</c:v>
                </c:pt>
                <c:pt idx="8209">
                  <c:v>49.867865000000002</c:v>
                </c:pt>
                <c:pt idx="8210">
                  <c:v>49.412495</c:v>
                </c:pt>
                <c:pt idx="8211">
                  <c:v>49.194177000000003</c:v>
                </c:pt>
                <c:pt idx="8212">
                  <c:v>48.846063999999998</c:v>
                </c:pt>
                <c:pt idx="8213">
                  <c:v>48.393177000000001</c:v>
                </c:pt>
                <c:pt idx="8214">
                  <c:v>47.881267999999999</c:v>
                </c:pt>
                <c:pt idx="8215">
                  <c:v>47.501140999999997</c:v>
                </c:pt>
                <c:pt idx="8216">
                  <c:v>47.057166000000002</c:v>
                </c:pt>
                <c:pt idx="8217">
                  <c:v>46.889432999999997</c:v>
                </c:pt>
                <c:pt idx="8218">
                  <c:v>46.438434000000001</c:v>
                </c:pt>
                <c:pt idx="8219">
                  <c:v>46.049374</c:v>
                </c:pt>
                <c:pt idx="8220">
                  <c:v>45.703229999999998</c:v>
                </c:pt>
                <c:pt idx="8221">
                  <c:v>45.307499</c:v>
                </c:pt>
                <c:pt idx="8222">
                  <c:v>45.077806000000002</c:v>
                </c:pt>
                <c:pt idx="8223">
                  <c:v>44.960779000000002</c:v>
                </c:pt>
                <c:pt idx="8224">
                  <c:v>44.379218999999999</c:v>
                </c:pt>
                <c:pt idx="8225">
                  <c:v>43.578643999999997</c:v>
                </c:pt>
                <c:pt idx="8226">
                  <c:v>42.943722000000001</c:v>
                </c:pt>
                <c:pt idx="8227">
                  <c:v>42.467905000000002</c:v>
                </c:pt>
                <c:pt idx="8228">
                  <c:v>42.145125</c:v>
                </c:pt>
                <c:pt idx="8229">
                  <c:v>42.025312999999997</c:v>
                </c:pt>
                <c:pt idx="8230">
                  <c:v>41.817844000000001</c:v>
                </c:pt>
                <c:pt idx="8231">
                  <c:v>41.439191000000001</c:v>
                </c:pt>
                <c:pt idx="8232">
                  <c:v>40.934204999999999</c:v>
                </c:pt>
                <c:pt idx="8233">
                  <c:v>40.561152999999997</c:v>
                </c:pt>
                <c:pt idx="8234">
                  <c:v>40.233508</c:v>
                </c:pt>
                <c:pt idx="8235">
                  <c:v>40.056308000000001</c:v>
                </c:pt>
                <c:pt idx="8236">
                  <c:v>40.002957000000002</c:v>
                </c:pt>
                <c:pt idx="8237">
                  <c:v>39.688423999999998</c:v>
                </c:pt>
                <c:pt idx="8238">
                  <c:v>39.290745000000001</c:v>
                </c:pt>
                <c:pt idx="8239">
                  <c:v>38.901553999999997</c:v>
                </c:pt>
                <c:pt idx="8240">
                  <c:v>38.526806999999998</c:v>
                </c:pt>
                <c:pt idx="8241">
                  <c:v>38.118268</c:v>
                </c:pt>
                <c:pt idx="8242">
                  <c:v>37.836979999999997</c:v>
                </c:pt>
                <c:pt idx="8243">
                  <c:v>37.772314999999999</c:v>
                </c:pt>
                <c:pt idx="8244">
                  <c:v>37.561293999999997</c:v>
                </c:pt>
                <c:pt idx="8245">
                  <c:v>37.082034999999998</c:v>
                </c:pt>
                <c:pt idx="8246">
                  <c:v>36.607216999999999</c:v>
                </c:pt>
                <c:pt idx="8247">
                  <c:v>36.120004000000002</c:v>
                </c:pt>
                <c:pt idx="8248">
                  <c:v>35.703957000000003</c:v>
                </c:pt>
                <c:pt idx="8249">
                  <c:v>35.376161000000003</c:v>
                </c:pt>
                <c:pt idx="8250">
                  <c:v>35.019156000000002</c:v>
                </c:pt>
                <c:pt idx="8251">
                  <c:v>34.782176</c:v>
                </c:pt>
                <c:pt idx="8252">
                  <c:v>34.629258999999998</c:v>
                </c:pt>
                <c:pt idx="8253">
                  <c:v>34.160021999999998</c:v>
                </c:pt>
                <c:pt idx="8254">
                  <c:v>33.633417999999999</c:v>
                </c:pt>
                <c:pt idx="8255">
                  <c:v>33.176181</c:v>
                </c:pt>
                <c:pt idx="8256">
                  <c:v>32.932701000000002</c:v>
                </c:pt>
                <c:pt idx="8257">
                  <c:v>32.505955</c:v>
                </c:pt>
                <c:pt idx="8258">
                  <c:v>32.143692000000001</c:v>
                </c:pt>
                <c:pt idx="8259">
                  <c:v>31.990825999999998</c:v>
                </c:pt>
                <c:pt idx="8260">
                  <c:v>31.712727000000001</c:v>
                </c:pt>
                <c:pt idx="8261">
                  <c:v>31.265865999999999</c:v>
                </c:pt>
                <c:pt idx="8262">
                  <c:v>30.778734</c:v>
                </c:pt>
                <c:pt idx="8263">
                  <c:v>30.417572</c:v>
                </c:pt>
                <c:pt idx="8264">
                  <c:v>30.157439</c:v>
                </c:pt>
                <c:pt idx="8265">
                  <c:v>29.899213</c:v>
                </c:pt>
                <c:pt idx="8266">
                  <c:v>29.790099000000001</c:v>
                </c:pt>
                <c:pt idx="8267">
                  <c:v>29.673345000000001</c:v>
                </c:pt>
                <c:pt idx="8268">
                  <c:v>29.230884</c:v>
                </c:pt>
                <c:pt idx="8269">
                  <c:v>28.820215999999999</c:v>
                </c:pt>
                <c:pt idx="8270">
                  <c:v>28.588958999999999</c:v>
                </c:pt>
                <c:pt idx="8271">
                  <c:v>28.297326000000002</c:v>
                </c:pt>
                <c:pt idx="8272">
                  <c:v>27.867692999999999</c:v>
                </c:pt>
                <c:pt idx="8273">
                  <c:v>27.469843000000001</c:v>
                </c:pt>
                <c:pt idx="8274">
                  <c:v>27.317672999999999</c:v>
                </c:pt>
                <c:pt idx="8275">
                  <c:v>27.213141</c:v>
                </c:pt>
                <c:pt idx="8276">
                  <c:v>26.896063999999999</c:v>
                </c:pt>
                <c:pt idx="8277">
                  <c:v>26.491875</c:v>
                </c:pt>
                <c:pt idx="8278">
                  <c:v>26.153119</c:v>
                </c:pt>
                <c:pt idx="8279">
                  <c:v>25.942056999999998</c:v>
                </c:pt>
                <c:pt idx="8280">
                  <c:v>25.853331000000001</c:v>
                </c:pt>
                <c:pt idx="8281">
                  <c:v>25.759528</c:v>
                </c:pt>
                <c:pt idx="8282">
                  <c:v>25.525091</c:v>
                </c:pt>
                <c:pt idx="8283">
                  <c:v>25.225414000000001</c:v>
                </c:pt>
                <c:pt idx="8284">
                  <c:v>24.906317999999999</c:v>
                </c:pt>
                <c:pt idx="8285">
                  <c:v>24.465806000000001</c:v>
                </c:pt>
                <c:pt idx="8286">
                  <c:v>24.274394999999998</c:v>
                </c:pt>
                <c:pt idx="8287">
                  <c:v>23.964563999999999</c:v>
                </c:pt>
                <c:pt idx="8288">
                  <c:v>23.602685000000001</c:v>
                </c:pt>
                <c:pt idx="8289">
                  <c:v>23.164988000000001</c:v>
                </c:pt>
                <c:pt idx="8290">
                  <c:v>22.751422999999999</c:v>
                </c:pt>
                <c:pt idx="8291">
                  <c:v>22.470600000000001</c:v>
                </c:pt>
                <c:pt idx="8292">
                  <c:v>22.405248</c:v>
                </c:pt>
                <c:pt idx="8293">
                  <c:v>22.334033000000002</c:v>
                </c:pt>
                <c:pt idx="8294">
                  <c:v>21.981389</c:v>
                </c:pt>
                <c:pt idx="8295">
                  <c:v>21.562353999999999</c:v>
                </c:pt>
                <c:pt idx="8296">
                  <c:v>21.121831</c:v>
                </c:pt>
                <c:pt idx="8297">
                  <c:v>20.828028</c:v>
                </c:pt>
                <c:pt idx="8298">
                  <c:v>20.533083999999999</c:v>
                </c:pt>
                <c:pt idx="8299">
                  <c:v>20.272183999999999</c:v>
                </c:pt>
                <c:pt idx="8300">
                  <c:v>20.155177999999999</c:v>
                </c:pt>
                <c:pt idx="8301">
                  <c:v>20.097214000000001</c:v>
                </c:pt>
                <c:pt idx="8302">
                  <c:v>19.740169999999999</c:v>
                </c:pt>
                <c:pt idx="8303">
                  <c:v>19.292562</c:v>
                </c:pt>
                <c:pt idx="8304">
                  <c:v>18.896094000000002</c:v>
                </c:pt>
                <c:pt idx="8305">
                  <c:v>18.581308</c:v>
                </c:pt>
                <c:pt idx="8306">
                  <c:v>18.260285</c:v>
                </c:pt>
                <c:pt idx="8307">
                  <c:v>18.042753000000001</c:v>
                </c:pt>
                <c:pt idx="8308">
                  <c:v>17.987424000000001</c:v>
                </c:pt>
                <c:pt idx="8309">
                  <c:v>17.559275</c:v>
                </c:pt>
                <c:pt idx="8310">
                  <c:v>17.075040000000001</c:v>
                </c:pt>
                <c:pt idx="8311">
                  <c:v>16.58042</c:v>
                </c:pt>
                <c:pt idx="8312">
                  <c:v>16.125737000000001</c:v>
                </c:pt>
                <c:pt idx="8313">
                  <c:v>15.832549999999999</c:v>
                </c:pt>
                <c:pt idx="8314">
                  <c:v>15.647436000000001</c:v>
                </c:pt>
                <c:pt idx="8315">
                  <c:v>15.597113999999999</c:v>
                </c:pt>
                <c:pt idx="8316">
                  <c:v>15.445862</c:v>
                </c:pt>
                <c:pt idx="8317">
                  <c:v>15.180944999999999</c:v>
                </c:pt>
                <c:pt idx="8318">
                  <c:v>14.862807999999999</c:v>
                </c:pt>
                <c:pt idx="8319">
                  <c:v>14.478664</c:v>
                </c:pt>
                <c:pt idx="8320">
                  <c:v>14.212656000000001</c:v>
                </c:pt>
                <c:pt idx="8321">
                  <c:v>14.037070999999999</c:v>
                </c:pt>
                <c:pt idx="8322">
                  <c:v>13.933367000000001</c:v>
                </c:pt>
                <c:pt idx="8323">
                  <c:v>13.591441</c:v>
                </c:pt>
                <c:pt idx="8324">
                  <c:v>13.354077999999999</c:v>
                </c:pt>
                <c:pt idx="8325">
                  <c:v>13.160971</c:v>
                </c:pt>
                <c:pt idx="8326">
                  <c:v>13.105016000000001</c:v>
                </c:pt>
                <c:pt idx="8327">
                  <c:v>12.973758999999999</c:v>
                </c:pt>
                <c:pt idx="8328">
                  <c:v>12.698112999999999</c:v>
                </c:pt>
                <c:pt idx="8329">
                  <c:v>12.351413000000001</c:v>
                </c:pt>
                <c:pt idx="8330">
                  <c:v>11.97935</c:v>
                </c:pt>
                <c:pt idx="8331">
                  <c:v>11.655733</c:v>
                </c:pt>
                <c:pt idx="8332">
                  <c:v>11.437061</c:v>
                </c:pt>
                <c:pt idx="8333">
                  <c:v>11.108245999999999</c:v>
                </c:pt>
                <c:pt idx="8334">
                  <c:v>10.822839999999999</c:v>
                </c:pt>
                <c:pt idx="8335">
                  <c:v>10.495539000000001</c:v>
                </c:pt>
                <c:pt idx="8336">
                  <c:v>10.258528999999999</c:v>
                </c:pt>
                <c:pt idx="8337">
                  <c:v>10.163696</c:v>
                </c:pt>
                <c:pt idx="8338">
                  <c:v>10.113989</c:v>
                </c:pt>
                <c:pt idx="8339">
                  <c:v>9.7905029999999993</c:v>
                </c:pt>
                <c:pt idx="8340">
                  <c:v>9.2472949999999994</c:v>
                </c:pt>
                <c:pt idx="8341">
                  <c:v>8.89893</c:v>
                </c:pt>
                <c:pt idx="8342">
                  <c:v>8.6036330000000003</c:v>
                </c:pt>
                <c:pt idx="8343">
                  <c:v>8.3271700000000006</c:v>
                </c:pt>
                <c:pt idx="8344">
                  <c:v>8.0918849999999996</c:v>
                </c:pt>
                <c:pt idx="8345">
                  <c:v>7.8752620000000002</c:v>
                </c:pt>
                <c:pt idx="8346">
                  <c:v>7.7986069999999996</c:v>
                </c:pt>
                <c:pt idx="8347">
                  <c:v>7.5926220000000004</c:v>
                </c:pt>
                <c:pt idx="8348">
                  <c:v>7.1155730000000004</c:v>
                </c:pt>
                <c:pt idx="8349">
                  <c:v>6.6096490000000001</c:v>
                </c:pt>
                <c:pt idx="8350">
                  <c:v>6.1444989999999997</c:v>
                </c:pt>
                <c:pt idx="8351">
                  <c:v>5.7839320000000001</c:v>
                </c:pt>
                <c:pt idx="8352">
                  <c:v>5.4042589999999997</c:v>
                </c:pt>
                <c:pt idx="8353">
                  <c:v>5.0717400000000001</c:v>
                </c:pt>
                <c:pt idx="8354">
                  <c:v>4.89452</c:v>
                </c:pt>
                <c:pt idx="8355">
                  <c:v>4.8281790000000004</c:v>
                </c:pt>
                <c:pt idx="8356">
                  <c:v>4.4457509999999996</c:v>
                </c:pt>
                <c:pt idx="8357">
                  <c:v>3.9990410000000001</c:v>
                </c:pt>
                <c:pt idx="8358">
                  <c:v>3.5244550000000001</c:v>
                </c:pt>
                <c:pt idx="8359">
                  <c:v>2.9113850000000001</c:v>
                </c:pt>
                <c:pt idx="8360">
                  <c:v>2.3706499999999999</c:v>
                </c:pt>
                <c:pt idx="8361">
                  <c:v>2.0313080000000001</c:v>
                </c:pt>
                <c:pt idx="8362">
                  <c:v>1.8366979999999999</c:v>
                </c:pt>
                <c:pt idx="8363">
                  <c:v>1.755844</c:v>
                </c:pt>
                <c:pt idx="8364">
                  <c:v>1.3197620000000001</c:v>
                </c:pt>
                <c:pt idx="8365">
                  <c:v>0.76157699999999995</c:v>
                </c:pt>
                <c:pt idx="8366">
                  <c:v>0.22553500000000001</c:v>
                </c:pt>
                <c:pt idx="8367">
                  <c:v>-0.26458700000000002</c:v>
                </c:pt>
                <c:pt idx="8368">
                  <c:v>-0.61225399999999996</c:v>
                </c:pt>
                <c:pt idx="8369">
                  <c:v>-0.82284400000000002</c:v>
                </c:pt>
                <c:pt idx="8370">
                  <c:v>-0.87055199999999999</c:v>
                </c:pt>
                <c:pt idx="8371">
                  <c:v>-1.0099009999999999</c:v>
                </c:pt>
                <c:pt idx="8372">
                  <c:v>-1.324041</c:v>
                </c:pt>
                <c:pt idx="8373">
                  <c:v>-1.7594540000000001</c:v>
                </c:pt>
                <c:pt idx="8374">
                  <c:v>-2.0612089999999998</c:v>
                </c:pt>
                <c:pt idx="8375">
                  <c:v>-2.3864879999999999</c:v>
                </c:pt>
                <c:pt idx="8376">
                  <c:v>-2.6790319999999999</c:v>
                </c:pt>
                <c:pt idx="8377">
                  <c:v>-2.8654899999999999</c:v>
                </c:pt>
                <c:pt idx="8378">
                  <c:v>-2.9400390000000001</c:v>
                </c:pt>
                <c:pt idx="8379">
                  <c:v>-3.0310199999999998</c:v>
                </c:pt>
                <c:pt idx="8380">
                  <c:v>-3.1731889999999998</c:v>
                </c:pt>
                <c:pt idx="8381">
                  <c:v>-3.35988</c:v>
                </c:pt>
                <c:pt idx="8382">
                  <c:v>-3.5834649999999999</c:v>
                </c:pt>
                <c:pt idx="8383">
                  <c:v>-3.7772770000000002</c:v>
                </c:pt>
                <c:pt idx="8384">
                  <c:v>-3.9356659999999999</c:v>
                </c:pt>
                <c:pt idx="8385">
                  <c:v>-4.0986710000000004</c:v>
                </c:pt>
                <c:pt idx="8386">
                  <c:v>-4.3073240000000004</c:v>
                </c:pt>
                <c:pt idx="8387">
                  <c:v>-4.4671940000000001</c:v>
                </c:pt>
                <c:pt idx="8388">
                  <c:v>-4.6002539999999996</c:v>
                </c:pt>
                <c:pt idx="8389">
                  <c:v>-4.6491069999999999</c:v>
                </c:pt>
                <c:pt idx="8390">
                  <c:v>-4.8135519999999996</c:v>
                </c:pt>
                <c:pt idx="8391">
                  <c:v>-5.1138159999999999</c:v>
                </c:pt>
                <c:pt idx="8392">
                  <c:v>-5.3753500000000001</c:v>
                </c:pt>
                <c:pt idx="8393">
                  <c:v>-5.531873</c:v>
                </c:pt>
                <c:pt idx="8394">
                  <c:v>-5.6478489999999999</c:v>
                </c:pt>
                <c:pt idx="8395">
                  <c:v>-5.7897239999999996</c:v>
                </c:pt>
                <c:pt idx="8396">
                  <c:v>-5.9383439999999998</c:v>
                </c:pt>
                <c:pt idx="8397">
                  <c:v>-5.9959930000000004</c:v>
                </c:pt>
                <c:pt idx="8398">
                  <c:v>-6.0247109999999999</c:v>
                </c:pt>
                <c:pt idx="8399">
                  <c:v>-6.198245</c:v>
                </c:pt>
                <c:pt idx="8400">
                  <c:v>-6.4558429999999998</c:v>
                </c:pt>
                <c:pt idx="8401">
                  <c:v>-6.6888420000000002</c:v>
                </c:pt>
                <c:pt idx="8402">
                  <c:v>-7.0170830000000004</c:v>
                </c:pt>
                <c:pt idx="8403">
                  <c:v>-7.2784740000000001</c:v>
                </c:pt>
                <c:pt idx="8404">
                  <c:v>-7.5491989999999998</c:v>
                </c:pt>
                <c:pt idx="8405">
                  <c:v>-7.8102450000000001</c:v>
                </c:pt>
                <c:pt idx="8406">
                  <c:v>-8.0094750000000001</c:v>
                </c:pt>
                <c:pt idx="8407">
                  <c:v>-8.2055690000000006</c:v>
                </c:pt>
                <c:pt idx="8408">
                  <c:v>-8.2748329999999992</c:v>
                </c:pt>
                <c:pt idx="8409">
                  <c:v>-8.2982449999999996</c:v>
                </c:pt>
                <c:pt idx="8410">
                  <c:v>-8.3685530000000004</c:v>
                </c:pt>
                <c:pt idx="8411">
                  <c:v>-8.5070300000000003</c:v>
                </c:pt>
                <c:pt idx="8412">
                  <c:v>-8.7097180000000005</c:v>
                </c:pt>
                <c:pt idx="8413">
                  <c:v>-8.9112899999999993</c:v>
                </c:pt>
                <c:pt idx="8414">
                  <c:v>-9.1427980000000009</c:v>
                </c:pt>
                <c:pt idx="8415">
                  <c:v>-9.3552140000000001</c:v>
                </c:pt>
                <c:pt idx="8416">
                  <c:v>-9.5674480000000006</c:v>
                </c:pt>
                <c:pt idx="8417">
                  <c:v>-9.8024749999999994</c:v>
                </c:pt>
                <c:pt idx="8418">
                  <c:v>-10.071455</c:v>
                </c:pt>
                <c:pt idx="8419">
                  <c:v>-10.307943</c:v>
                </c:pt>
                <c:pt idx="8420">
                  <c:v>-10.431922999999999</c:v>
                </c:pt>
                <c:pt idx="8421">
                  <c:v>-10.467275000000001</c:v>
                </c:pt>
                <c:pt idx="8422">
                  <c:v>-10.485504000000001</c:v>
                </c:pt>
                <c:pt idx="8423">
                  <c:v>-10.641063000000001</c:v>
                </c:pt>
                <c:pt idx="8424">
                  <c:v>-10.829976</c:v>
                </c:pt>
                <c:pt idx="8425">
                  <c:v>-11.020268</c:v>
                </c:pt>
                <c:pt idx="8426">
                  <c:v>-11.159089</c:v>
                </c:pt>
                <c:pt idx="8427">
                  <c:v>-11.270379</c:v>
                </c:pt>
                <c:pt idx="8428">
                  <c:v>-11.446702999999999</c:v>
                </c:pt>
                <c:pt idx="8429">
                  <c:v>-11.667771999999999</c:v>
                </c:pt>
                <c:pt idx="8430">
                  <c:v>-11.936062</c:v>
                </c:pt>
                <c:pt idx="8431">
                  <c:v>-12.236032</c:v>
                </c:pt>
                <c:pt idx="8432">
                  <c:v>-12.462638999999999</c:v>
                </c:pt>
                <c:pt idx="8433">
                  <c:v>-12.661543999999999</c:v>
                </c:pt>
                <c:pt idx="8434">
                  <c:v>-12.919456</c:v>
                </c:pt>
                <c:pt idx="8435">
                  <c:v>-13.133445</c:v>
                </c:pt>
                <c:pt idx="8436">
                  <c:v>-13.213157000000001</c:v>
                </c:pt>
                <c:pt idx="8437">
                  <c:v>-13.475654</c:v>
                </c:pt>
                <c:pt idx="8438">
                  <c:v>-13.814444999999999</c:v>
                </c:pt>
                <c:pt idx="8439">
                  <c:v>-14.176952999999999</c:v>
                </c:pt>
                <c:pt idx="8440">
                  <c:v>-14.530208999999999</c:v>
                </c:pt>
                <c:pt idx="8441">
                  <c:v>-14.892543999999999</c:v>
                </c:pt>
                <c:pt idx="8442">
                  <c:v>-15.19082</c:v>
                </c:pt>
                <c:pt idx="8443">
                  <c:v>-15.416767999999999</c:v>
                </c:pt>
                <c:pt idx="8444">
                  <c:v>-15.605233999999999</c:v>
                </c:pt>
                <c:pt idx="8445">
                  <c:v>-15.753500000000001</c:v>
                </c:pt>
                <c:pt idx="8446">
                  <c:v>-15.840495000000001</c:v>
                </c:pt>
                <c:pt idx="8447">
                  <c:v>-15.962021</c:v>
                </c:pt>
                <c:pt idx="8448">
                  <c:v>-16.015906000000001</c:v>
                </c:pt>
                <c:pt idx="8449">
                  <c:v>-16.044329000000001</c:v>
                </c:pt>
                <c:pt idx="8450">
                  <c:v>-16.277398999999999</c:v>
                </c:pt>
                <c:pt idx="8451">
                  <c:v>-16.622084000000001</c:v>
                </c:pt>
                <c:pt idx="8452">
                  <c:v>-16.882826000000001</c:v>
                </c:pt>
                <c:pt idx="8453">
                  <c:v>-17.063034999999999</c:v>
                </c:pt>
                <c:pt idx="8454">
                  <c:v>-17.253266</c:v>
                </c:pt>
                <c:pt idx="8455">
                  <c:v>-17.478748</c:v>
                </c:pt>
                <c:pt idx="8456">
                  <c:v>-17.699898000000001</c:v>
                </c:pt>
                <c:pt idx="8457">
                  <c:v>-17.811534000000002</c:v>
                </c:pt>
                <c:pt idx="8458">
                  <c:v>-17.915337999999998</c:v>
                </c:pt>
                <c:pt idx="8459">
                  <c:v>-18.064415</c:v>
                </c:pt>
                <c:pt idx="8460">
                  <c:v>-18.256411</c:v>
                </c:pt>
                <c:pt idx="8461">
                  <c:v>-18.352962000000002</c:v>
                </c:pt>
                <c:pt idx="8462">
                  <c:v>-18.396825</c:v>
                </c:pt>
                <c:pt idx="8463">
                  <c:v>-18.594207999999998</c:v>
                </c:pt>
                <c:pt idx="8464">
                  <c:v>-18.827206</c:v>
                </c:pt>
                <c:pt idx="8465">
                  <c:v>-19.049472000000002</c:v>
                </c:pt>
                <c:pt idx="8466">
                  <c:v>-19.321332999999999</c:v>
                </c:pt>
                <c:pt idx="8467">
                  <c:v>-19.570542</c:v>
                </c:pt>
                <c:pt idx="8468">
                  <c:v>-19.714303000000001</c:v>
                </c:pt>
                <c:pt idx="8469">
                  <c:v>-19.777854999999999</c:v>
                </c:pt>
                <c:pt idx="8470">
                  <c:v>-19.948225000000001</c:v>
                </c:pt>
                <c:pt idx="8471">
                  <c:v>-20.171423999999998</c:v>
                </c:pt>
                <c:pt idx="8472">
                  <c:v>-20.436862999999999</c:v>
                </c:pt>
                <c:pt idx="8473">
                  <c:v>-20.662476999999999</c:v>
                </c:pt>
                <c:pt idx="8474">
                  <c:v>-20.868908000000001</c:v>
                </c:pt>
                <c:pt idx="8475">
                  <c:v>-21.052465000000002</c:v>
                </c:pt>
                <c:pt idx="8476">
                  <c:v>-21.163968000000001</c:v>
                </c:pt>
                <c:pt idx="8477">
                  <c:v>-21.195810000000002</c:v>
                </c:pt>
                <c:pt idx="8478">
                  <c:v>-21.258886</c:v>
                </c:pt>
                <c:pt idx="8479">
                  <c:v>-21.47325</c:v>
                </c:pt>
                <c:pt idx="8480">
                  <c:v>-21.694451000000001</c:v>
                </c:pt>
                <c:pt idx="8481">
                  <c:v>-21.908541</c:v>
                </c:pt>
                <c:pt idx="8482">
                  <c:v>-22.127794999999999</c:v>
                </c:pt>
                <c:pt idx="8483">
                  <c:v>-22.321515000000002</c:v>
                </c:pt>
                <c:pt idx="8484">
                  <c:v>-22.520237000000002</c:v>
                </c:pt>
                <c:pt idx="8485">
                  <c:v>-22.718167999999999</c:v>
                </c:pt>
                <c:pt idx="8486">
                  <c:v>-22.937370999999999</c:v>
                </c:pt>
                <c:pt idx="8487">
                  <c:v>-23.067042000000001</c:v>
                </c:pt>
                <c:pt idx="8488">
                  <c:v>-23.123473000000001</c:v>
                </c:pt>
                <c:pt idx="8489">
                  <c:v>-23.358947000000001</c:v>
                </c:pt>
                <c:pt idx="8490">
                  <c:v>-23.568816999999999</c:v>
                </c:pt>
                <c:pt idx="8491">
                  <c:v>-23.714231999999999</c:v>
                </c:pt>
                <c:pt idx="8492">
                  <c:v>-23.912628999999999</c:v>
                </c:pt>
                <c:pt idx="8493">
                  <c:v>-24.134439</c:v>
                </c:pt>
                <c:pt idx="8494">
                  <c:v>-24.346754000000001</c:v>
                </c:pt>
                <c:pt idx="8495">
                  <c:v>-24.475745</c:v>
                </c:pt>
                <c:pt idx="8496">
                  <c:v>-24.508175999999999</c:v>
                </c:pt>
                <c:pt idx="8497">
                  <c:v>-24.605975000000001</c:v>
                </c:pt>
                <c:pt idx="8498">
                  <c:v>-24.697474</c:v>
                </c:pt>
                <c:pt idx="8499">
                  <c:v>-24.807435000000002</c:v>
                </c:pt>
                <c:pt idx="8500">
                  <c:v>-24.914850999999999</c:v>
                </c:pt>
                <c:pt idx="8501">
                  <c:v>-25.038720000000001</c:v>
                </c:pt>
                <c:pt idx="8502">
                  <c:v>-25.201440000000002</c:v>
                </c:pt>
                <c:pt idx="8503">
                  <c:v>-25.373208999999999</c:v>
                </c:pt>
                <c:pt idx="8504">
                  <c:v>-25.519293999999999</c:v>
                </c:pt>
                <c:pt idx="8505">
                  <c:v>-25.633313000000001</c:v>
                </c:pt>
                <c:pt idx="8506">
                  <c:v>-25.704706999999999</c:v>
                </c:pt>
                <c:pt idx="8507">
                  <c:v>-25.744989</c:v>
                </c:pt>
                <c:pt idx="8508">
                  <c:v>-25.930461999999999</c:v>
                </c:pt>
                <c:pt idx="8509">
                  <c:v>-26.176373999999999</c:v>
                </c:pt>
                <c:pt idx="8510">
                  <c:v>-26.500171999999999</c:v>
                </c:pt>
                <c:pt idx="8511">
                  <c:v>-26.731770999999998</c:v>
                </c:pt>
                <c:pt idx="8512">
                  <c:v>-26.942879000000001</c:v>
                </c:pt>
                <c:pt idx="8513">
                  <c:v>-27.120207000000001</c:v>
                </c:pt>
                <c:pt idx="8514">
                  <c:v>-27.311928999999999</c:v>
                </c:pt>
                <c:pt idx="8515">
                  <c:v>-27.401510999999999</c:v>
                </c:pt>
                <c:pt idx="8516">
                  <c:v>-27.501906999999999</c:v>
                </c:pt>
                <c:pt idx="8517">
                  <c:v>-27.680624999999999</c:v>
                </c:pt>
                <c:pt idx="8518">
                  <c:v>-27.915683000000001</c:v>
                </c:pt>
                <c:pt idx="8519">
                  <c:v>-28.145424999999999</c:v>
                </c:pt>
                <c:pt idx="8520">
                  <c:v>-28.355913999999999</c:v>
                </c:pt>
                <c:pt idx="8521">
                  <c:v>-28.510975999999999</c:v>
                </c:pt>
                <c:pt idx="8522">
                  <c:v>-28.688223000000001</c:v>
                </c:pt>
                <c:pt idx="8523">
                  <c:v>-28.792666000000001</c:v>
                </c:pt>
                <c:pt idx="8524">
                  <c:v>-28.917173999999999</c:v>
                </c:pt>
                <c:pt idx="8525">
                  <c:v>-28.950831999999998</c:v>
                </c:pt>
                <c:pt idx="8526">
                  <c:v>-29.012416000000002</c:v>
                </c:pt>
                <c:pt idx="8527">
                  <c:v>-29.223838000000001</c:v>
                </c:pt>
                <c:pt idx="8528">
                  <c:v>-29.402749</c:v>
                </c:pt>
                <c:pt idx="8529">
                  <c:v>-29.579245</c:v>
                </c:pt>
                <c:pt idx="8530">
                  <c:v>-29.715541000000002</c:v>
                </c:pt>
                <c:pt idx="8531">
                  <c:v>-29.963419999999999</c:v>
                </c:pt>
                <c:pt idx="8532">
                  <c:v>-30.217762</c:v>
                </c:pt>
                <c:pt idx="8533">
                  <c:v>-30.481162000000001</c:v>
                </c:pt>
                <c:pt idx="8534">
                  <c:v>-30.737300000000001</c:v>
                </c:pt>
                <c:pt idx="8535">
                  <c:v>-30.871403999999998</c:v>
                </c:pt>
                <c:pt idx="8536">
                  <c:v>-30.900303999999998</c:v>
                </c:pt>
                <c:pt idx="8537">
                  <c:v>-31.003784</c:v>
                </c:pt>
                <c:pt idx="8538">
                  <c:v>-31.257567000000002</c:v>
                </c:pt>
                <c:pt idx="8539">
                  <c:v>-31.428048</c:v>
                </c:pt>
                <c:pt idx="8540">
                  <c:v>-31.643253999999999</c:v>
                </c:pt>
                <c:pt idx="8541">
                  <c:v>-31.908581999999999</c:v>
                </c:pt>
                <c:pt idx="8542">
                  <c:v>-32.15072</c:v>
                </c:pt>
                <c:pt idx="8543">
                  <c:v>-32.344461000000003</c:v>
                </c:pt>
                <c:pt idx="8544">
                  <c:v>-32.523696000000001</c:v>
                </c:pt>
                <c:pt idx="8545">
                  <c:v>-32.617600000000003</c:v>
                </c:pt>
                <c:pt idx="8546">
                  <c:v>-32.665864999999997</c:v>
                </c:pt>
                <c:pt idx="8547">
                  <c:v>-32.781517000000001</c:v>
                </c:pt>
                <c:pt idx="8548">
                  <c:v>-32.993924</c:v>
                </c:pt>
                <c:pt idx="8549">
                  <c:v>-33.157273000000004</c:v>
                </c:pt>
                <c:pt idx="8550">
                  <c:v>-33.294015000000002</c:v>
                </c:pt>
                <c:pt idx="8551">
                  <c:v>-33.467700999999998</c:v>
                </c:pt>
                <c:pt idx="8552">
                  <c:v>-33.658450000000002</c:v>
                </c:pt>
                <c:pt idx="8553">
                  <c:v>-33.930532999999997</c:v>
                </c:pt>
                <c:pt idx="8554">
                  <c:v>-34.077866</c:v>
                </c:pt>
                <c:pt idx="8555">
                  <c:v>-34.129812999999999</c:v>
                </c:pt>
                <c:pt idx="8556">
                  <c:v>-34.291021999999998</c:v>
                </c:pt>
                <c:pt idx="8557">
                  <c:v>-34.500973999999999</c:v>
                </c:pt>
                <c:pt idx="8558">
                  <c:v>-34.716352000000001</c:v>
                </c:pt>
                <c:pt idx="8559">
                  <c:v>-34.915196000000002</c:v>
                </c:pt>
                <c:pt idx="8560">
                  <c:v>-35.077379000000001</c:v>
                </c:pt>
                <c:pt idx="8561">
                  <c:v>-35.217762</c:v>
                </c:pt>
                <c:pt idx="8562">
                  <c:v>-35.346215999999998</c:v>
                </c:pt>
                <c:pt idx="8563">
                  <c:v>-35.453794000000002</c:v>
                </c:pt>
                <c:pt idx="8564">
                  <c:v>-35.535676000000002</c:v>
                </c:pt>
                <c:pt idx="8565">
                  <c:v>-35.630138000000002</c:v>
                </c:pt>
                <c:pt idx="8566">
                  <c:v>-35.683404000000003</c:v>
                </c:pt>
                <c:pt idx="8567">
                  <c:v>-35.733322999999999</c:v>
                </c:pt>
                <c:pt idx="8568">
                  <c:v>-35.905223999999997</c:v>
                </c:pt>
                <c:pt idx="8569">
                  <c:v>-36.130035999999997</c:v>
                </c:pt>
                <c:pt idx="8570">
                  <c:v>-36.361919</c:v>
                </c:pt>
                <c:pt idx="8571">
                  <c:v>-36.484723000000002</c:v>
                </c:pt>
                <c:pt idx="8572">
                  <c:v>-36.596713000000001</c:v>
                </c:pt>
                <c:pt idx="8573">
                  <c:v>-36.696824999999997</c:v>
                </c:pt>
                <c:pt idx="8574">
                  <c:v>-36.864922</c:v>
                </c:pt>
                <c:pt idx="8575">
                  <c:v>-37.034174999999998</c:v>
                </c:pt>
                <c:pt idx="8576">
                  <c:v>-37.207405000000001</c:v>
                </c:pt>
                <c:pt idx="8577">
                  <c:v>-37.401581999999998</c:v>
                </c:pt>
                <c:pt idx="8578">
                  <c:v>-37.470754999999997</c:v>
                </c:pt>
                <c:pt idx="8579">
                  <c:v>-37.517924000000001</c:v>
                </c:pt>
                <c:pt idx="8580">
                  <c:v>-37.658560999999999</c:v>
                </c:pt>
                <c:pt idx="8581">
                  <c:v>-37.822946000000002</c:v>
                </c:pt>
                <c:pt idx="8582">
                  <c:v>-37.956198000000001</c:v>
                </c:pt>
                <c:pt idx="8583">
                  <c:v>-38.129407</c:v>
                </c:pt>
                <c:pt idx="8584">
                  <c:v>-38.294908</c:v>
                </c:pt>
                <c:pt idx="8585">
                  <c:v>-38.431893000000002</c:v>
                </c:pt>
                <c:pt idx="8586">
                  <c:v>-38.586579</c:v>
                </c:pt>
                <c:pt idx="8587">
                  <c:v>-38.742514</c:v>
                </c:pt>
                <c:pt idx="8588">
                  <c:v>-38.879964999999999</c:v>
                </c:pt>
                <c:pt idx="8589">
                  <c:v>-39.006765999999999</c:v>
                </c:pt>
                <c:pt idx="8590">
                  <c:v>-39.166007</c:v>
                </c:pt>
                <c:pt idx="8591">
                  <c:v>-39.309708000000001</c:v>
                </c:pt>
                <c:pt idx="8592">
                  <c:v>-39.400081</c:v>
                </c:pt>
                <c:pt idx="8593">
                  <c:v>-39.425015000000002</c:v>
                </c:pt>
                <c:pt idx="8594">
                  <c:v>-39.550801</c:v>
                </c:pt>
                <c:pt idx="8595">
                  <c:v>-39.727815</c:v>
                </c:pt>
                <c:pt idx="8596">
                  <c:v>-39.962802000000003</c:v>
                </c:pt>
                <c:pt idx="8597">
                  <c:v>-40.182226999999997</c:v>
                </c:pt>
                <c:pt idx="8598">
                  <c:v>-40.35492</c:v>
                </c:pt>
                <c:pt idx="8599">
                  <c:v>-40.493102</c:v>
                </c:pt>
                <c:pt idx="8600">
                  <c:v>-40.637380999999998</c:v>
                </c:pt>
                <c:pt idx="8601">
                  <c:v>-40.73807</c:v>
                </c:pt>
                <c:pt idx="8602">
                  <c:v>-40.766523999999997</c:v>
                </c:pt>
                <c:pt idx="8603">
                  <c:v>-40.818694999999998</c:v>
                </c:pt>
                <c:pt idx="8604">
                  <c:v>-40.969780999999998</c:v>
                </c:pt>
                <c:pt idx="8605">
                  <c:v>-41.161371000000003</c:v>
                </c:pt>
                <c:pt idx="8606">
                  <c:v>-41.379173999999999</c:v>
                </c:pt>
                <c:pt idx="8607">
                  <c:v>-41.622630999999998</c:v>
                </c:pt>
                <c:pt idx="8608">
                  <c:v>-41.850557999999999</c:v>
                </c:pt>
                <c:pt idx="8609">
                  <c:v>-42.035544999999999</c:v>
                </c:pt>
                <c:pt idx="8610">
                  <c:v>-42.155771999999999</c:v>
                </c:pt>
                <c:pt idx="8611">
                  <c:v>-42.273524000000002</c:v>
                </c:pt>
                <c:pt idx="8612">
                  <c:v>-42.386223999999999</c:v>
                </c:pt>
                <c:pt idx="8613">
                  <c:v>-42.558520999999999</c:v>
                </c:pt>
                <c:pt idx="8614">
                  <c:v>-42.668655000000001</c:v>
                </c:pt>
                <c:pt idx="8615">
                  <c:v>-42.856876999999997</c:v>
                </c:pt>
                <c:pt idx="8616">
                  <c:v>-43.132623000000002</c:v>
                </c:pt>
                <c:pt idx="8617">
                  <c:v>-43.423372000000001</c:v>
                </c:pt>
                <c:pt idx="8618">
                  <c:v>-43.732958000000004</c:v>
                </c:pt>
                <c:pt idx="8619">
                  <c:v>-43.992828000000003</c:v>
                </c:pt>
                <c:pt idx="8620">
                  <c:v>-44.154868999999998</c:v>
                </c:pt>
                <c:pt idx="8621">
                  <c:v>-44.197879999999998</c:v>
                </c:pt>
                <c:pt idx="8622">
                  <c:v>-44.288547000000001</c:v>
                </c:pt>
                <c:pt idx="8623">
                  <c:v>-44.450547999999998</c:v>
                </c:pt>
                <c:pt idx="8624">
                  <c:v>-44.620328000000001</c:v>
                </c:pt>
                <c:pt idx="8625">
                  <c:v>-44.797981</c:v>
                </c:pt>
                <c:pt idx="8626">
                  <c:v>-44.948355999999997</c:v>
                </c:pt>
                <c:pt idx="8627">
                  <c:v>-45.067234999999997</c:v>
                </c:pt>
                <c:pt idx="8628">
                  <c:v>-45.206887999999999</c:v>
                </c:pt>
                <c:pt idx="8629">
                  <c:v>-45.342157999999998</c:v>
                </c:pt>
                <c:pt idx="8630">
                  <c:v>-45.457202000000002</c:v>
                </c:pt>
                <c:pt idx="8631">
                  <c:v>-45.508144999999999</c:v>
                </c:pt>
                <c:pt idx="8632">
                  <c:v>-45.538578000000001</c:v>
                </c:pt>
                <c:pt idx="8633">
                  <c:v>-45.633901000000002</c:v>
                </c:pt>
                <c:pt idx="8634">
                  <c:v>-45.792909000000002</c:v>
                </c:pt>
                <c:pt idx="8635">
                  <c:v>-46.038049999999998</c:v>
                </c:pt>
                <c:pt idx="8636">
                  <c:v>-46.264485000000001</c:v>
                </c:pt>
                <c:pt idx="8637">
                  <c:v>-46.427976999999998</c:v>
                </c:pt>
                <c:pt idx="8638">
                  <c:v>-46.466697000000003</c:v>
                </c:pt>
                <c:pt idx="8639">
                  <c:v>-46.601917</c:v>
                </c:pt>
                <c:pt idx="8640">
                  <c:v>-46.736721000000003</c:v>
                </c:pt>
                <c:pt idx="8641">
                  <c:v>-46.882075</c:v>
                </c:pt>
                <c:pt idx="8642">
                  <c:v>-47.044755000000002</c:v>
                </c:pt>
                <c:pt idx="8643">
                  <c:v>-47.207557000000001</c:v>
                </c:pt>
                <c:pt idx="8644">
                  <c:v>-47.408835000000003</c:v>
                </c:pt>
                <c:pt idx="8645">
                  <c:v>-47.58661</c:v>
                </c:pt>
                <c:pt idx="8646">
                  <c:v>-47.708753999999999</c:v>
                </c:pt>
                <c:pt idx="8647">
                  <c:v>-47.839795000000002</c:v>
                </c:pt>
                <c:pt idx="8648">
                  <c:v>-47.951917000000002</c:v>
                </c:pt>
                <c:pt idx="8649">
                  <c:v>-48.014394000000003</c:v>
                </c:pt>
                <c:pt idx="8650">
                  <c:v>-48.049126999999999</c:v>
                </c:pt>
                <c:pt idx="8651">
                  <c:v>-48.202900999999997</c:v>
                </c:pt>
                <c:pt idx="8652">
                  <c:v>-48.413451000000002</c:v>
                </c:pt>
                <c:pt idx="8653">
                  <c:v>-48.633271999999998</c:v>
                </c:pt>
                <c:pt idx="8654">
                  <c:v>-48.829031999999998</c:v>
                </c:pt>
                <c:pt idx="8655">
                  <c:v>-49.009089000000003</c:v>
                </c:pt>
                <c:pt idx="8656">
                  <c:v>-49.162964000000002</c:v>
                </c:pt>
                <c:pt idx="8657">
                  <c:v>-49.322935000000001</c:v>
                </c:pt>
                <c:pt idx="8658">
                  <c:v>-49.377419000000003</c:v>
                </c:pt>
                <c:pt idx="8659">
                  <c:v>-49.406056</c:v>
                </c:pt>
                <c:pt idx="8660">
                  <c:v>-49.520713999999998</c:v>
                </c:pt>
                <c:pt idx="8661">
                  <c:v>-49.678068000000003</c:v>
                </c:pt>
                <c:pt idx="8662">
                  <c:v>-49.8127</c:v>
                </c:pt>
                <c:pt idx="8663">
                  <c:v>-49.943457000000002</c:v>
                </c:pt>
                <c:pt idx="8664">
                  <c:v>-50.034703</c:v>
                </c:pt>
                <c:pt idx="8665">
                  <c:v>-50.135423000000003</c:v>
                </c:pt>
                <c:pt idx="8666">
                  <c:v>-50.224578999999999</c:v>
                </c:pt>
                <c:pt idx="8667">
                  <c:v>-50.307262999999999</c:v>
                </c:pt>
                <c:pt idx="8668">
                  <c:v>-50.372073</c:v>
                </c:pt>
                <c:pt idx="8669">
                  <c:v>-50.428514999999997</c:v>
                </c:pt>
                <c:pt idx="8670">
                  <c:v>-50.494045</c:v>
                </c:pt>
                <c:pt idx="8671">
                  <c:v>-50.541103</c:v>
                </c:pt>
                <c:pt idx="8672">
                  <c:v>-50.580381000000003</c:v>
                </c:pt>
                <c:pt idx="8673">
                  <c:v>-50.614465000000003</c:v>
                </c:pt>
                <c:pt idx="8674">
                  <c:v>-50.621110000000002</c:v>
                </c:pt>
                <c:pt idx="8675">
                  <c:v>-50.622306999999999</c:v>
                </c:pt>
                <c:pt idx="8676">
                  <c:v>-50.626292999999997</c:v>
                </c:pt>
                <c:pt idx="8677">
                  <c:v>-50.628900000000002</c:v>
                </c:pt>
                <c:pt idx="8678">
                  <c:v>-50.631883000000002</c:v>
                </c:pt>
                <c:pt idx="8679">
                  <c:v>-50.633353</c:v>
                </c:pt>
                <c:pt idx="8680">
                  <c:v>-50.630858000000003</c:v>
                </c:pt>
                <c:pt idx="8681">
                  <c:v>-50.633698000000003</c:v>
                </c:pt>
                <c:pt idx="8682">
                  <c:v>-50.631729999999997</c:v>
                </c:pt>
                <c:pt idx="8683">
                  <c:v>-50.633890999999998</c:v>
                </c:pt>
                <c:pt idx="8684">
                  <c:v>-50.630969999999998</c:v>
                </c:pt>
                <c:pt idx="8685">
                  <c:v>-50.633505999999997</c:v>
                </c:pt>
                <c:pt idx="8686">
                  <c:v>-50.633313000000001</c:v>
                </c:pt>
                <c:pt idx="8687">
                  <c:v>-50.636194000000003</c:v>
                </c:pt>
                <c:pt idx="8688">
                  <c:v>-50.636042000000003</c:v>
                </c:pt>
                <c:pt idx="8689">
                  <c:v>-50.635078</c:v>
                </c:pt>
                <c:pt idx="8690">
                  <c:v>-50.632987999999997</c:v>
                </c:pt>
                <c:pt idx="8691">
                  <c:v>-50.633414000000002</c:v>
                </c:pt>
                <c:pt idx="8692">
                  <c:v>-50.677936000000003</c:v>
                </c:pt>
                <c:pt idx="8693">
                  <c:v>-50.675044999999997</c:v>
                </c:pt>
                <c:pt idx="8694">
                  <c:v>-50.672418</c:v>
                </c:pt>
                <c:pt idx="8695">
                  <c:v>-50.676364</c:v>
                </c:pt>
                <c:pt idx="8696">
                  <c:v>-50.676425000000002</c:v>
                </c:pt>
                <c:pt idx="8697">
                  <c:v>-50.675592999999999</c:v>
                </c:pt>
                <c:pt idx="8698">
                  <c:v>-50.676364</c:v>
                </c:pt>
                <c:pt idx="8699">
                  <c:v>-50.676963000000001</c:v>
                </c:pt>
                <c:pt idx="8700">
                  <c:v>-50.679397000000002</c:v>
                </c:pt>
                <c:pt idx="8701">
                  <c:v>-50.676273000000002</c:v>
                </c:pt>
                <c:pt idx="8702">
                  <c:v>-50.677936000000003</c:v>
                </c:pt>
                <c:pt idx="8703">
                  <c:v>-50.678434000000003</c:v>
                </c:pt>
                <c:pt idx="8704">
                  <c:v>-50.675725</c:v>
                </c:pt>
                <c:pt idx="8705">
                  <c:v>-50.673341000000001</c:v>
                </c:pt>
                <c:pt idx="8706">
                  <c:v>-50.675339999999998</c:v>
                </c:pt>
                <c:pt idx="8707">
                  <c:v>-50.676282999999998</c:v>
                </c:pt>
                <c:pt idx="8708">
                  <c:v>-50.672508999999998</c:v>
                </c:pt>
                <c:pt idx="8709">
                  <c:v>-50.674720999999998</c:v>
                </c:pt>
                <c:pt idx="8710">
                  <c:v>-50.673270000000002</c:v>
                </c:pt>
                <c:pt idx="8711">
                  <c:v>-50.673290999999999</c:v>
                </c:pt>
                <c:pt idx="8712">
                  <c:v>-50.675207999999998</c:v>
                </c:pt>
                <c:pt idx="8713">
                  <c:v>-50.677236999999998</c:v>
                </c:pt>
                <c:pt idx="8714">
                  <c:v>-50.591093000000001</c:v>
                </c:pt>
                <c:pt idx="8715">
                  <c:v>-50.517904000000001</c:v>
                </c:pt>
                <c:pt idx="8716">
                  <c:v>-50.430523000000001</c:v>
                </c:pt>
                <c:pt idx="8717">
                  <c:v>-50.360833999999997</c:v>
                </c:pt>
                <c:pt idx="8718">
                  <c:v>-50.288882000000001</c:v>
                </c:pt>
                <c:pt idx="8719">
                  <c:v>-50.199370999999999</c:v>
                </c:pt>
                <c:pt idx="8720">
                  <c:v>-50.104604999999999</c:v>
                </c:pt>
                <c:pt idx="8721">
                  <c:v>-50.036051999999998</c:v>
                </c:pt>
                <c:pt idx="8722">
                  <c:v>-49.974609000000001</c:v>
                </c:pt>
                <c:pt idx="8723">
                  <c:v>-49.910153999999999</c:v>
                </c:pt>
                <c:pt idx="8724">
                  <c:v>-49.850487000000001</c:v>
                </c:pt>
                <c:pt idx="8725">
                  <c:v>-49.768503000000003</c:v>
                </c:pt>
                <c:pt idx="8726">
                  <c:v>-49.698954999999998</c:v>
                </c:pt>
                <c:pt idx="8727">
                  <c:v>-49.637146999999999</c:v>
                </c:pt>
                <c:pt idx="8728">
                  <c:v>-49.587310000000002</c:v>
                </c:pt>
                <c:pt idx="8729">
                  <c:v>-49.552982</c:v>
                </c:pt>
                <c:pt idx="8730">
                  <c:v>-49.517893999999998</c:v>
                </c:pt>
                <c:pt idx="8731">
                  <c:v>-49.496257</c:v>
                </c:pt>
                <c:pt idx="8732">
                  <c:v>-49.444673999999999</c:v>
                </c:pt>
                <c:pt idx="8733">
                  <c:v>-49.285342</c:v>
                </c:pt>
                <c:pt idx="8734">
                  <c:v>-49.131081000000002</c:v>
                </c:pt>
                <c:pt idx="8735">
                  <c:v>-49.034529999999997</c:v>
                </c:pt>
                <c:pt idx="8736">
                  <c:v>-48.972346999999999</c:v>
                </c:pt>
                <c:pt idx="8737">
                  <c:v>-48.941701999999999</c:v>
                </c:pt>
                <c:pt idx="8738">
                  <c:v>-48.850101000000002</c:v>
                </c:pt>
                <c:pt idx="8739">
                  <c:v>-48.755822000000002</c:v>
                </c:pt>
                <c:pt idx="8740">
                  <c:v>-48.633423999999998</c:v>
                </c:pt>
                <c:pt idx="8741">
                  <c:v>-48.408754000000002</c:v>
                </c:pt>
                <c:pt idx="8742">
                  <c:v>-48.196581000000002</c:v>
                </c:pt>
                <c:pt idx="8743">
                  <c:v>-48.026800000000001</c:v>
                </c:pt>
                <c:pt idx="8744">
                  <c:v>-47.945647999999998</c:v>
                </c:pt>
                <c:pt idx="8745">
                  <c:v>-47.922063000000001</c:v>
                </c:pt>
                <c:pt idx="8746">
                  <c:v>-47.877215999999997</c:v>
                </c:pt>
                <c:pt idx="8747">
                  <c:v>-47.789551000000003</c:v>
                </c:pt>
                <c:pt idx="8748">
                  <c:v>-47.752423999999998</c:v>
                </c:pt>
                <c:pt idx="8749">
                  <c:v>-47.719952999999997</c:v>
                </c:pt>
                <c:pt idx="8750">
                  <c:v>-47.685301000000003</c:v>
                </c:pt>
                <c:pt idx="8751">
                  <c:v>-47.643892999999998</c:v>
                </c:pt>
                <c:pt idx="8752">
                  <c:v>-47.532603000000002</c:v>
                </c:pt>
                <c:pt idx="8753">
                  <c:v>-47.407324000000003</c:v>
                </c:pt>
                <c:pt idx="8754">
                  <c:v>-47.253276</c:v>
                </c:pt>
                <c:pt idx="8755">
                  <c:v>-47.183120000000002</c:v>
                </c:pt>
                <c:pt idx="8756">
                  <c:v>-47.137360000000001</c:v>
                </c:pt>
                <c:pt idx="8757">
                  <c:v>-47.098640000000003</c:v>
                </c:pt>
                <c:pt idx="8758">
                  <c:v>-46.945951999999998</c:v>
                </c:pt>
                <c:pt idx="8759">
                  <c:v>-46.748305999999999</c:v>
                </c:pt>
                <c:pt idx="8760">
                  <c:v>-46.575643999999997</c:v>
                </c:pt>
                <c:pt idx="8761">
                  <c:v>-46.440201000000002</c:v>
                </c:pt>
                <c:pt idx="8762">
                  <c:v>-46.343812</c:v>
                </c:pt>
                <c:pt idx="8763">
                  <c:v>-46.285555000000002</c:v>
                </c:pt>
                <c:pt idx="8764">
                  <c:v>-46.238638000000002</c:v>
                </c:pt>
                <c:pt idx="8765">
                  <c:v>-46.193558000000003</c:v>
                </c:pt>
                <c:pt idx="8766">
                  <c:v>-46.129955000000002</c:v>
                </c:pt>
                <c:pt idx="8767">
                  <c:v>-45.984864999999999</c:v>
                </c:pt>
                <c:pt idx="8768">
                  <c:v>-45.804594999999999</c:v>
                </c:pt>
                <c:pt idx="8769">
                  <c:v>-45.691327000000001</c:v>
                </c:pt>
                <c:pt idx="8770">
                  <c:v>-45.583739000000001</c:v>
                </c:pt>
                <c:pt idx="8771">
                  <c:v>-45.456249</c:v>
                </c:pt>
                <c:pt idx="8772">
                  <c:v>-45.401085000000002</c:v>
                </c:pt>
                <c:pt idx="8773">
                  <c:v>-45.251511000000001</c:v>
                </c:pt>
                <c:pt idx="8774">
                  <c:v>-45.097341999999998</c:v>
                </c:pt>
                <c:pt idx="8775">
                  <c:v>-44.869689000000001</c:v>
                </c:pt>
                <c:pt idx="8776">
                  <c:v>-44.587319999999998</c:v>
                </c:pt>
                <c:pt idx="8777">
                  <c:v>-44.410792999999998</c:v>
                </c:pt>
                <c:pt idx="8778">
                  <c:v>-44.298102999999998</c:v>
                </c:pt>
                <c:pt idx="8779">
                  <c:v>-44.144928</c:v>
                </c:pt>
                <c:pt idx="8780">
                  <c:v>-44.029915000000003</c:v>
                </c:pt>
                <c:pt idx="8781">
                  <c:v>-43.932948000000003</c:v>
                </c:pt>
                <c:pt idx="8782">
                  <c:v>-43.868035999999996</c:v>
                </c:pt>
                <c:pt idx="8783">
                  <c:v>-43.797970999999997</c:v>
                </c:pt>
                <c:pt idx="8784">
                  <c:v>-43.740352999999999</c:v>
                </c:pt>
                <c:pt idx="8785">
                  <c:v>-43.648083</c:v>
                </c:pt>
                <c:pt idx="8786">
                  <c:v>-43.614201000000001</c:v>
                </c:pt>
                <c:pt idx="8787">
                  <c:v>-43.461888999999999</c:v>
                </c:pt>
                <c:pt idx="8788">
                  <c:v>-43.315469</c:v>
                </c:pt>
                <c:pt idx="8789">
                  <c:v>-43.111280000000001</c:v>
                </c:pt>
                <c:pt idx="8790">
                  <c:v>-42.890535</c:v>
                </c:pt>
                <c:pt idx="8791">
                  <c:v>-42.617497999999998</c:v>
                </c:pt>
                <c:pt idx="8792">
                  <c:v>-42.437522999999999</c:v>
                </c:pt>
                <c:pt idx="8793">
                  <c:v>-42.306685000000002</c:v>
                </c:pt>
                <c:pt idx="8794">
                  <c:v>-42.216717000000003</c:v>
                </c:pt>
                <c:pt idx="8795">
                  <c:v>-42.077641999999997</c:v>
                </c:pt>
                <c:pt idx="8796">
                  <c:v>-41.936985</c:v>
                </c:pt>
                <c:pt idx="8797">
                  <c:v>-41.834651999999998</c:v>
                </c:pt>
                <c:pt idx="8798">
                  <c:v>-41.761341000000002</c:v>
                </c:pt>
                <c:pt idx="8799">
                  <c:v>-41.698925000000003</c:v>
                </c:pt>
                <c:pt idx="8800">
                  <c:v>-41.623331</c:v>
                </c:pt>
                <c:pt idx="8801">
                  <c:v>-41.584885</c:v>
                </c:pt>
                <c:pt idx="8802">
                  <c:v>-41.570815000000003</c:v>
                </c:pt>
                <c:pt idx="8803">
                  <c:v>-41.537785999999997</c:v>
                </c:pt>
                <c:pt idx="8804">
                  <c:v>-41.481313999999998</c:v>
                </c:pt>
                <c:pt idx="8805">
                  <c:v>-41.428351999999997</c:v>
                </c:pt>
                <c:pt idx="8806">
                  <c:v>-41.376618000000001</c:v>
                </c:pt>
                <c:pt idx="8807">
                  <c:v>-41.276415</c:v>
                </c:pt>
                <c:pt idx="8808">
                  <c:v>-41.186214</c:v>
                </c:pt>
                <c:pt idx="8809">
                  <c:v>-41.059362999999998</c:v>
                </c:pt>
                <c:pt idx="8810">
                  <c:v>-41.001764999999999</c:v>
                </c:pt>
                <c:pt idx="8811">
                  <c:v>-40.858063999999999</c:v>
                </c:pt>
                <c:pt idx="8812">
                  <c:v>-40.636011000000003</c:v>
                </c:pt>
                <c:pt idx="8813">
                  <c:v>-40.423817999999997</c:v>
                </c:pt>
                <c:pt idx="8814">
                  <c:v>-40.304068000000001</c:v>
                </c:pt>
                <c:pt idx="8815">
                  <c:v>-40.170684000000001</c:v>
                </c:pt>
                <c:pt idx="8816">
                  <c:v>-39.770094999999998</c:v>
                </c:pt>
                <c:pt idx="8817">
                  <c:v>-39.439763999999997</c:v>
                </c:pt>
                <c:pt idx="8818">
                  <c:v>-39.197251000000001</c:v>
                </c:pt>
                <c:pt idx="8819">
                  <c:v>-38.995465000000003</c:v>
                </c:pt>
                <c:pt idx="8820">
                  <c:v>-38.847980999999997</c:v>
                </c:pt>
                <c:pt idx="8821">
                  <c:v>-38.748640999999999</c:v>
                </c:pt>
                <c:pt idx="8822">
                  <c:v>-38.548772</c:v>
                </c:pt>
                <c:pt idx="8823">
                  <c:v>-38.436771999999998</c:v>
                </c:pt>
                <c:pt idx="8824">
                  <c:v>-38.337918000000002</c:v>
                </c:pt>
                <c:pt idx="8825">
                  <c:v>-38.112009999999998</c:v>
                </c:pt>
                <c:pt idx="8826">
                  <c:v>-37.893163000000001</c:v>
                </c:pt>
                <c:pt idx="8827">
                  <c:v>-37.580979999999997</c:v>
                </c:pt>
                <c:pt idx="8828">
                  <c:v>-37.364049000000001</c:v>
                </c:pt>
                <c:pt idx="8829">
                  <c:v>-37.177875999999998</c:v>
                </c:pt>
                <c:pt idx="8830">
                  <c:v>-37.03942</c:v>
                </c:pt>
                <c:pt idx="8831">
                  <c:v>-36.907831000000002</c:v>
                </c:pt>
                <c:pt idx="8832">
                  <c:v>-36.791702000000001</c:v>
                </c:pt>
                <c:pt idx="8833">
                  <c:v>-36.637867999999997</c:v>
                </c:pt>
                <c:pt idx="8834">
                  <c:v>-36.570672999999999</c:v>
                </c:pt>
                <c:pt idx="8835">
                  <c:v>-36.489348999999997</c:v>
                </c:pt>
                <c:pt idx="8836">
                  <c:v>-36.343640000000001</c:v>
                </c:pt>
                <c:pt idx="8837">
                  <c:v>-36.166432999999998</c:v>
                </c:pt>
                <c:pt idx="8838">
                  <c:v>-36.002526000000003</c:v>
                </c:pt>
                <c:pt idx="8839">
                  <c:v>-35.711188999999997</c:v>
                </c:pt>
                <c:pt idx="8840">
                  <c:v>-35.436326000000001</c:v>
                </c:pt>
                <c:pt idx="8841">
                  <c:v>-35.164850999999999</c:v>
                </c:pt>
                <c:pt idx="8842">
                  <c:v>-34.988588</c:v>
                </c:pt>
                <c:pt idx="8843">
                  <c:v>-34.895130999999999</c:v>
                </c:pt>
                <c:pt idx="8844">
                  <c:v>-34.870348999999997</c:v>
                </c:pt>
                <c:pt idx="8845">
                  <c:v>-34.860326000000001</c:v>
                </c:pt>
                <c:pt idx="8846">
                  <c:v>-34.824244</c:v>
                </c:pt>
                <c:pt idx="8847">
                  <c:v>-34.795819999999999</c:v>
                </c:pt>
                <c:pt idx="8848">
                  <c:v>-34.747433000000001</c:v>
                </c:pt>
                <c:pt idx="8849">
                  <c:v>-34.702849999999998</c:v>
                </c:pt>
                <c:pt idx="8850">
                  <c:v>-34.629154</c:v>
                </c:pt>
                <c:pt idx="8851">
                  <c:v>-34.514881000000003</c:v>
                </c:pt>
                <c:pt idx="8852">
                  <c:v>-34.299695999999997</c:v>
                </c:pt>
                <c:pt idx="8853">
                  <c:v>-34.050933000000001</c:v>
                </c:pt>
                <c:pt idx="8854">
                  <c:v>-33.75421</c:v>
                </c:pt>
                <c:pt idx="8855">
                  <c:v>-33.28801</c:v>
                </c:pt>
                <c:pt idx="8856">
                  <c:v>-32.918148000000002</c:v>
                </c:pt>
                <c:pt idx="8857">
                  <c:v>-32.726719000000003</c:v>
                </c:pt>
                <c:pt idx="8858">
                  <c:v>-32.491083000000003</c:v>
                </c:pt>
                <c:pt idx="8859">
                  <c:v>-32.303013</c:v>
                </c:pt>
                <c:pt idx="8860">
                  <c:v>-32.032735000000002</c:v>
                </c:pt>
                <c:pt idx="8861">
                  <c:v>-31.876293</c:v>
                </c:pt>
                <c:pt idx="8862">
                  <c:v>-31.786762</c:v>
                </c:pt>
                <c:pt idx="8863">
                  <c:v>-31.720652999999999</c:v>
                </c:pt>
                <c:pt idx="8864">
                  <c:v>-31.515053999999999</c:v>
                </c:pt>
                <c:pt idx="8865">
                  <c:v>-31.313389999999998</c:v>
                </c:pt>
                <c:pt idx="8866">
                  <c:v>-31.155701000000001</c:v>
                </c:pt>
                <c:pt idx="8867">
                  <c:v>-30.945333999999999</c:v>
                </c:pt>
                <c:pt idx="8868">
                  <c:v>-30.794177000000001</c:v>
                </c:pt>
                <c:pt idx="8869">
                  <c:v>-30.590869999999999</c:v>
                </c:pt>
                <c:pt idx="8870">
                  <c:v>-30.315083999999999</c:v>
                </c:pt>
                <c:pt idx="8871">
                  <c:v>-29.901958</c:v>
                </c:pt>
                <c:pt idx="8872">
                  <c:v>-29.581354999999999</c:v>
                </c:pt>
                <c:pt idx="8873">
                  <c:v>-29.370227</c:v>
                </c:pt>
                <c:pt idx="8874">
                  <c:v>-29.179976</c:v>
                </c:pt>
                <c:pt idx="8875">
                  <c:v>-28.930928999999999</c:v>
                </c:pt>
                <c:pt idx="8876">
                  <c:v>-28.679631000000001</c:v>
                </c:pt>
                <c:pt idx="8877">
                  <c:v>-28.462081000000001</c:v>
                </c:pt>
                <c:pt idx="8878">
                  <c:v>-28.096651999999999</c:v>
                </c:pt>
                <c:pt idx="8879">
                  <c:v>-27.73733</c:v>
                </c:pt>
                <c:pt idx="8880">
                  <c:v>-27.422753</c:v>
                </c:pt>
                <c:pt idx="8881">
                  <c:v>-27.077753999999999</c:v>
                </c:pt>
                <c:pt idx="8882">
                  <c:v>-26.891366999999999</c:v>
                </c:pt>
                <c:pt idx="8883">
                  <c:v>-26.604382000000001</c:v>
                </c:pt>
                <c:pt idx="8884">
                  <c:v>-26.302972</c:v>
                </c:pt>
                <c:pt idx="8885">
                  <c:v>-26.091093000000001</c:v>
                </c:pt>
                <c:pt idx="8886">
                  <c:v>-25.768888</c:v>
                </c:pt>
                <c:pt idx="8887">
                  <c:v>-25.482531999999999</c:v>
                </c:pt>
                <c:pt idx="8888">
                  <c:v>-25.317640000000001</c:v>
                </c:pt>
                <c:pt idx="8889">
                  <c:v>-25.166240999999999</c:v>
                </c:pt>
                <c:pt idx="8890">
                  <c:v>-25.021556</c:v>
                </c:pt>
                <c:pt idx="8891">
                  <c:v>-24.939501</c:v>
                </c:pt>
                <c:pt idx="8892">
                  <c:v>-24.917711000000001</c:v>
                </c:pt>
                <c:pt idx="8893">
                  <c:v>-24.913309000000002</c:v>
                </c:pt>
                <c:pt idx="8894">
                  <c:v>-24.909179999999999</c:v>
                </c:pt>
                <c:pt idx="8895">
                  <c:v>-24.911463000000001</c:v>
                </c:pt>
                <c:pt idx="8896">
                  <c:v>-24.905294999999999</c:v>
                </c:pt>
                <c:pt idx="8897">
                  <c:v>-24.909434000000001</c:v>
                </c:pt>
                <c:pt idx="8898">
                  <c:v>-24.907019999999999</c:v>
                </c:pt>
                <c:pt idx="8899">
                  <c:v>-24.908297999999998</c:v>
                </c:pt>
                <c:pt idx="8900">
                  <c:v>-24.908156000000002</c:v>
                </c:pt>
                <c:pt idx="8901">
                  <c:v>-24.906877999999999</c:v>
                </c:pt>
                <c:pt idx="8902">
                  <c:v>-24.905721</c:v>
                </c:pt>
                <c:pt idx="8903">
                  <c:v>-24.904737000000001</c:v>
                </c:pt>
                <c:pt idx="8904">
                  <c:v>-24.902059000000001</c:v>
                </c:pt>
                <c:pt idx="8905">
                  <c:v>-24.905853</c:v>
                </c:pt>
                <c:pt idx="8906">
                  <c:v>-24.906379999999999</c:v>
                </c:pt>
                <c:pt idx="8907">
                  <c:v>-24.907475999999999</c:v>
                </c:pt>
                <c:pt idx="8908">
                  <c:v>-24.908988000000001</c:v>
                </c:pt>
                <c:pt idx="8909">
                  <c:v>-24.906745999999998</c:v>
                </c:pt>
                <c:pt idx="8910">
                  <c:v>-24.903265999999999</c:v>
                </c:pt>
                <c:pt idx="8911">
                  <c:v>-24.901775000000001</c:v>
                </c:pt>
                <c:pt idx="8912">
                  <c:v>-24.90916</c:v>
                </c:pt>
                <c:pt idx="8913">
                  <c:v>-24.902971999999998</c:v>
                </c:pt>
                <c:pt idx="8914">
                  <c:v>-24.901987999999999</c:v>
                </c:pt>
                <c:pt idx="8915">
                  <c:v>-24.907273</c:v>
                </c:pt>
                <c:pt idx="8916">
                  <c:v>-24.907150999999999</c:v>
                </c:pt>
                <c:pt idx="8917">
                  <c:v>-24.908024000000001</c:v>
                </c:pt>
                <c:pt idx="8918">
                  <c:v>-24.908085</c:v>
                </c:pt>
                <c:pt idx="8919">
                  <c:v>-24.905894</c:v>
                </c:pt>
                <c:pt idx="8920">
                  <c:v>-24.907902</c:v>
                </c:pt>
                <c:pt idx="8921">
                  <c:v>-24.908064</c:v>
                </c:pt>
                <c:pt idx="8922">
                  <c:v>-24.907872000000001</c:v>
                </c:pt>
                <c:pt idx="8923">
                  <c:v>-24.907962999999999</c:v>
                </c:pt>
                <c:pt idx="8924">
                  <c:v>-24.908521</c:v>
                </c:pt>
                <c:pt idx="8925">
                  <c:v>-24.909627</c:v>
                </c:pt>
                <c:pt idx="8926">
                  <c:v>-24.904980999999999</c:v>
                </c:pt>
                <c:pt idx="8927">
                  <c:v>-24.908723999999999</c:v>
                </c:pt>
                <c:pt idx="8928">
                  <c:v>-24.908276999999998</c:v>
                </c:pt>
                <c:pt idx="8929">
                  <c:v>-24.907273</c:v>
                </c:pt>
                <c:pt idx="8930">
                  <c:v>-24.904717000000002</c:v>
                </c:pt>
                <c:pt idx="8931">
                  <c:v>-24.906237999999998</c:v>
                </c:pt>
                <c:pt idx="8932">
                  <c:v>-24.908114999999999</c:v>
                </c:pt>
                <c:pt idx="8933">
                  <c:v>-24.908348</c:v>
                </c:pt>
                <c:pt idx="8934">
                  <c:v>-24.906167</c:v>
                </c:pt>
                <c:pt idx="8935">
                  <c:v>-24.908774000000001</c:v>
                </c:pt>
                <c:pt idx="8936">
                  <c:v>-24.905619999999999</c:v>
                </c:pt>
                <c:pt idx="8937">
                  <c:v>-24.905802000000001</c:v>
                </c:pt>
                <c:pt idx="8938">
                  <c:v>-24.909535000000002</c:v>
                </c:pt>
                <c:pt idx="8939">
                  <c:v>-24.90775</c:v>
                </c:pt>
                <c:pt idx="8940">
                  <c:v>-24.90849</c:v>
                </c:pt>
                <c:pt idx="8941">
                  <c:v>-24.910347000000002</c:v>
                </c:pt>
                <c:pt idx="8942">
                  <c:v>-24.905975000000002</c:v>
                </c:pt>
                <c:pt idx="8943">
                  <c:v>-24.912507000000002</c:v>
                </c:pt>
                <c:pt idx="8944">
                  <c:v>-24.909302</c:v>
                </c:pt>
                <c:pt idx="8945">
                  <c:v>-24.907273</c:v>
                </c:pt>
                <c:pt idx="8946">
                  <c:v>-24.908702999999999</c:v>
                </c:pt>
                <c:pt idx="8947">
                  <c:v>-24.909818999999999</c:v>
                </c:pt>
                <c:pt idx="8948">
                  <c:v>-24.906725000000002</c:v>
                </c:pt>
                <c:pt idx="8949">
                  <c:v>-24.910367000000001</c:v>
                </c:pt>
                <c:pt idx="8950">
                  <c:v>-24.906046</c:v>
                </c:pt>
                <c:pt idx="8951">
                  <c:v>-24.908622000000001</c:v>
                </c:pt>
                <c:pt idx="8952">
                  <c:v>-24.912163</c:v>
                </c:pt>
                <c:pt idx="8953">
                  <c:v>-24.908937000000002</c:v>
                </c:pt>
                <c:pt idx="8954">
                  <c:v>-24.907872000000001</c:v>
                </c:pt>
                <c:pt idx="8955">
                  <c:v>-24.909748</c:v>
                </c:pt>
                <c:pt idx="8956">
                  <c:v>-24.908560999999999</c:v>
                </c:pt>
                <c:pt idx="8957">
                  <c:v>-24.912203000000002</c:v>
                </c:pt>
                <c:pt idx="8958">
                  <c:v>-24.911797</c:v>
                </c:pt>
                <c:pt idx="8959">
                  <c:v>-24.911037</c:v>
                </c:pt>
                <c:pt idx="8960">
                  <c:v>-24.9099</c:v>
                </c:pt>
                <c:pt idx="8961">
                  <c:v>-24.909282000000001</c:v>
                </c:pt>
                <c:pt idx="8962">
                  <c:v>-24.908581999999999</c:v>
                </c:pt>
                <c:pt idx="8963">
                  <c:v>-24.909130000000001</c:v>
                </c:pt>
                <c:pt idx="8964">
                  <c:v>-24.91058</c:v>
                </c:pt>
                <c:pt idx="8965">
                  <c:v>-24.912355000000002</c:v>
                </c:pt>
                <c:pt idx="8966">
                  <c:v>-24.909627</c:v>
                </c:pt>
                <c:pt idx="8967">
                  <c:v>-24.912334999999999</c:v>
                </c:pt>
                <c:pt idx="8968">
                  <c:v>-24.914617</c:v>
                </c:pt>
                <c:pt idx="8969">
                  <c:v>-24.91056</c:v>
                </c:pt>
                <c:pt idx="8970">
                  <c:v>-24.906025</c:v>
                </c:pt>
                <c:pt idx="8971">
                  <c:v>-24.911391999999999</c:v>
                </c:pt>
                <c:pt idx="8972">
                  <c:v>-24.90915</c:v>
                </c:pt>
                <c:pt idx="8973">
                  <c:v>-24.907171999999999</c:v>
                </c:pt>
                <c:pt idx="8974">
                  <c:v>-24.907921999999999</c:v>
                </c:pt>
                <c:pt idx="8975">
                  <c:v>-24.905894</c:v>
                </c:pt>
                <c:pt idx="8976">
                  <c:v>-24.905021000000001</c:v>
                </c:pt>
                <c:pt idx="8977">
                  <c:v>-24.883718999999999</c:v>
                </c:pt>
                <c:pt idx="8978">
                  <c:v>-24.859190000000002</c:v>
                </c:pt>
                <c:pt idx="8979">
                  <c:v>-24.856421000000001</c:v>
                </c:pt>
              </c:numCache>
            </c:numRef>
          </c:xVal>
          <c:yVal>
            <c:numRef>
              <c:f>Foglio1!$B$2:$B$8981</c:f>
              <c:numCache>
                <c:formatCode>General</c:formatCode>
                <c:ptCount val="8980"/>
                <c:pt idx="0">
                  <c:v>2.0999999999999999E-3</c:v>
                </c:pt>
                <c:pt idx="1">
                  <c:v>2.1399999999999999E-2</c:v>
                </c:pt>
                <c:pt idx="2">
                  <c:v>1.9075000000000002E-2</c:v>
                </c:pt>
                <c:pt idx="3">
                  <c:v>3.0175E-2</c:v>
                </c:pt>
                <c:pt idx="4">
                  <c:v>2.9049999999999999E-2</c:v>
                </c:pt>
                <c:pt idx="5">
                  <c:v>4.1399999999999999E-2</c:v>
                </c:pt>
                <c:pt idx="6">
                  <c:v>8.2000000000000007E-3</c:v>
                </c:pt>
                <c:pt idx="7">
                  <c:v>4.8999999999999998E-3</c:v>
                </c:pt>
                <c:pt idx="8">
                  <c:v>2.6374999999999999E-2</c:v>
                </c:pt>
                <c:pt idx="9">
                  <c:v>-7.2500000000000004E-3</c:v>
                </c:pt>
                <c:pt idx="10">
                  <c:v>5.0000000000000001E-3</c:v>
                </c:pt>
                <c:pt idx="11">
                  <c:v>-2.6325000000000001E-2</c:v>
                </c:pt>
                <c:pt idx="12">
                  <c:v>-2.2000000000000001E-3</c:v>
                </c:pt>
                <c:pt idx="13">
                  <c:v>2.0999999999999999E-3</c:v>
                </c:pt>
                <c:pt idx="14">
                  <c:v>-3.0800000000000001E-2</c:v>
                </c:pt>
                <c:pt idx="15">
                  <c:v>-3.5475E-2</c:v>
                </c:pt>
                <c:pt idx="16">
                  <c:v>-2.6250000000000002E-3</c:v>
                </c:pt>
                <c:pt idx="17">
                  <c:v>-2.3224999999999999E-2</c:v>
                </c:pt>
                <c:pt idx="18">
                  <c:v>-1.84E-2</c:v>
                </c:pt>
                <c:pt idx="19">
                  <c:v>-6.5250000000000004E-3</c:v>
                </c:pt>
                <c:pt idx="20">
                  <c:v>-2.9850000000000002E-2</c:v>
                </c:pt>
                <c:pt idx="21">
                  <c:v>1.3825E-2</c:v>
                </c:pt>
                <c:pt idx="22">
                  <c:v>7.8825000000000006E-2</c:v>
                </c:pt>
                <c:pt idx="23">
                  <c:v>0.122875</c:v>
                </c:pt>
                <c:pt idx="24">
                  <c:v>0.12740000000000001</c:v>
                </c:pt>
                <c:pt idx="25">
                  <c:v>0.13714999999999999</c:v>
                </c:pt>
                <c:pt idx="26">
                  <c:v>0.13552500000000001</c:v>
                </c:pt>
                <c:pt idx="27">
                  <c:v>0.95709999999999995</c:v>
                </c:pt>
                <c:pt idx="28">
                  <c:v>1.3141750000000001</c:v>
                </c:pt>
                <c:pt idx="29">
                  <c:v>1.3916500000000001</c:v>
                </c:pt>
                <c:pt idx="30">
                  <c:v>1.3874</c:v>
                </c:pt>
                <c:pt idx="31">
                  <c:v>1.3845499999999999</c:v>
                </c:pt>
                <c:pt idx="32">
                  <c:v>1.3711</c:v>
                </c:pt>
                <c:pt idx="33">
                  <c:v>1.3738999999999999</c:v>
                </c:pt>
                <c:pt idx="34">
                  <c:v>1.3514999999999999</c:v>
                </c:pt>
                <c:pt idx="35">
                  <c:v>1.3557999999999999</c:v>
                </c:pt>
                <c:pt idx="36">
                  <c:v>1.5487249999999999</c:v>
                </c:pt>
                <c:pt idx="37">
                  <c:v>1.85385</c:v>
                </c:pt>
                <c:pt idx="38">
                  <c:v>1.8993</c:v>
                </c:pt>
                <c:pt idx="39">
                  <c:v>1.930275</c:v>
                </c:pt>
                <c:pt idx="40">
                  <c:v>1.9328000000000001</c:v>
                </c:pt>
                <c:pt idx="41">
                  <c:v>2.0332249999999998</c:v>
                </c:pt>
                <c:pt idx="42">
                  <c:v>2.1241750000000001</c:v>
                </c:pt>
                <c:pt idx="43">
                  <c:v>2.1372249999999999</c:v>
                </c:pt>
                <c:pt idx="44">
                  <c:v>2.3890500000000001</c:v>
                </c:pt>
                <c:pt idx="45">
                  <c:v>3.1753</c:v>
                </c:pt>
                <c:pt idx="46">
                  <c:v>3.3778250000000001</c:v>
                </c:pt>
                <c:pt idx="47">
                  <c:v>3.4311250000000002</c:v>
                </c:pt>
                <c:pt idx="48">
                  <c:v>3.472175</c:v>
                </c:pt>
                <c:pt idx="49">
                  <c:v>3.4685999999999999</c:v>
                </c:pt>
                <c:pt idx="50">
                  <c:v>3.4916499999999999</c:v>
                </c:pt>
                <c:pt idx="51">
                  <c:v>3.7427000000000001</c:v>
                </c:pt>
                <c:pt idx="52">
                  <c:v>3.9078249999999999</c:v>
                </c:pt>
                <c:pt idx="53">
                  <c:v>3.9294250000000002</c:v>
                </c:pt>
                <c:pt idx="54">
                  <c:v>3.9086249999999998</c:v>
                </c:pt>
                <c:pt idx="55">
                  <c:v>3.9705750000000002</c:v>
                </c:pt>
                <c:pt idx="56">
                  <c:v>4.6646999999999998</c:v>
                </c:pt>
                <c:pt idx="57">
                  <c:v>4.9411750000000003</c:v>
                </c:pt>
                <c:pt idx="58">
                  <c:v>4.9827500000000002</c:v>
                </c:pt>
                <c:pt idx="59">
                  <c:v>5.0848500000000003</c:v>
                </c:pt>
                <c:pt idx="60">
                  <c:v>5.1684749999999999</c:v>
                </c:pt>
                <c:pt idx="61">
                  <c:v>5.1667249999999996</c:v>
                </c:pt>
                <c:pt idx="62">
                  <c:v>5.3050499999999996</c:v>
                </c:pt>
                <c:pt idx="63">
                  <c:v>5.7426000000000004</c:v>
                </c:pt>
                <c:pt idx="64">
                  <c:v>6.100225</c:v>
                </c:pt>
                <c:pt idx="65">
                  <c:v>6.1875749999999998</c:v>
                </c:pt>
                <c:pt idx="66">
                  <c:v>6.205425</c:v>
                </c:pt>
                <c:pt idx="67">
                  <c:v>6.1435250000000003</c:v>
                </c:pt>
                <c:pt idx="68">
                  <c:v>6.3067500000000001</c:v>
                </c:pt>
                <c:pt idx="69">
                  <c:v>6.4351000000000003</c:v>
                </c:pt>
                <c:pt idx="70">
                  <c:v>6.4857500000000003</c:v>
                </c:pt>
                <c:pt idx="71">
                  <c:v>6.4950999999999999</c:v>
                </c:pt>
                <c:pt idx="72">
                  <c:v>6.4855499999999999</c:v>
                </c:pt>
                <c:pt idx="73">
                  <c:v>6.4600999999999997</c:v>
                </c:pt>
                <c:pt idx="74">
                  <c:v>6.4302000000000001</c:v>
                </c:pt>
                <c:pt idx="75">
                  <c:v>6.4334499999999997</c:v>
                </c:pt>
                <c:pt idx="76">
                  <c:v>6.3938249999999996</c:v>
                </c:pt>
                <c:pt idx="77">
                  <c:v>6.3995249999999997</c:v>
                </c:pt>
                <c:pt idx="78">
                  <c:v>6.3861249999999998</c:v>
                </c:pt>
                <c:pt idx="79">
                  <c:v>6.3938249999999996</c:v>
                </c:pt>
                <c:pt idx="80">
                  <c:v>6.3938499999999996</c:v>
                </c:pt>
                <c:pt idx="81">
                  <c:v>6.3702500000000004</c:v>
                </c:pt>
                <c:pt idx="82">
                  <c:v>6.3892749999999996</c:v>
                </c:pt>
                <c:pt idx="83">
                  <c:v>6.4475499999999997</c:v>
                </c:pt>
                <c:pt idx="84">
                  <c:v>6.758775</c:v>
                </c:pt>
                <c:pt idx="85">
                  <c:v>7.2376750000000003</c:v>
                </c:pt>
                <c:pt idx="86">
                  <c:v>7.3132000000000001</c:v>
                </c:pt>
                <c:pt idx="87">
                  <c:v>7.2787249999999997</c:v>
                </c:pt>
                <c:pt idx="88">
                  <c:v>7.3040500000000002</c:v>
                </c:pt>
                <c:pt idx="89">
                  <c:v>7.3580249999999996</c:v>
                </c:pt>
                <c:pt idx="90">
                  <c:v>7.3390000000000004</c:v>
                </c:pt>
                <c:pt idx="91">
                  <c:v>7.3798750000000002</c:v>
                </c:pt>
                <c:pt idx="92">
                  <c:v>7.5377999999999998</c:v>
                </c:pt>
                <c:pt idx="93">
                  <c:v>7.6024500000000002</c:v>
                </c:pt>
                <c:pt idx="94">
                  <c:v>7.6142250000000002</c:v>
                </c:pt>
                <c:pt idx="95">
                  <c:v>7.7152750000000001</c:v>
                </c:pt>
                <c:pt idx="96">
                  <c:v>8.2536749999999994</c:v>
                </c:pt>
                <c:pt idx="97">
                  <c:v>8.6719500000000007</c:v>
                </c:pt>
                <c:pt idx="98">
                  <c:v>8.8410499999999992</c:v>
                </c:pt>
                <c:pt idx="99">
                  <c:v>8.8268749999999994</c:v>
                </c:pt>
                <c:pt idx="100">
                  <c:v>8.8007000000000009</c:v>
                </c:pt>
                <c:pt idx="101">
                  <c:v>8.8041250000000009</c:v>
                </c:pt>
                <c:pt idx="102">
                  <c:v>8.8257750000000001</c:v>
                </c:pt>
                <c:pt idx="103">
                  <c:v>8.8295999999999992</c:v>
                </c:pt>
                <c:pt idx="104">
                  <c:v>8.8216750000000008</c:v>
                </c:pt>
                <c:pt idx="105">
                  <c:v>8.8104750000000003</c:v>
                </c:pt>
                <c:pt idx="106">
                  <c:v>8.8278750000000006</c:v>
                </c:pt>
                <c:pt idx="107">
                  <c:v>8.8123249999999995</c:v>
                </c:pt>
                <c:pt idx="108">
                  <c:v>8.8210999999999995</c:v>
                </c:pt>
                <c:pt idx="109">
                  <c:v>8.7580749999999998</c:v>
                </c:pt>
                <c:pt idx="110">
                  <c:v>8.7216749999999994</c:v>
                </c:pt>
                <c:pt idx="111">
                  <c:v>8.7140500000000003</c:v>
                </c:pt>
                <c:pt idx="112">
                  <c:v>8.7114750000000001</c:v>
                </c:pt>
                <c:pt idx="113">
                  <c:v>8.7425750000000004</c:v>
                </c:pt>
                <c:pt idx="114">
                  <c:v>8.7978000000000005</c:v>
                </c:pt>
                <c:pt idx="115">
                  <c:v>8.8256250000000005</c:v>
                </c:pt>
                <c:pt idx="116">
                  <c:v>8.8114249999999998</c:v>
                </c:pt>
                <c:pt idx="117">
                  <c:v>8.8470999999999993</c:v>
                </c:pt>
                <c:pt idx="118">
                  <c:v>9.1105</c:v>
                </c:pt>
                <c:pt idx="119">
                  <c:v>9.3059499999999993</c:v>
                </c:pt>
                <c:pt idx="120">
                  <c:v>9.3021499999999993</c:v>
                </c:pt>
                <c:pt idx="121">
                  <c:v>9.1899499999999996</c:v>
                </c:pt>
                <c:pt idx="122">
                  <c:v>9.123075</c:v>
                </c:pt>
                <c:pt idx="123">
                  <c:v>9.1083499999999997</c:v>
                </c:pt>
                <c:pt idx="124">
                  <c:v>9.0913749999999993</c:v>
                </c:pt>
                <c:pt idx="125">
                  <c:v>9.0773499999999991</c:v>
                </c:pt>
                <c:pt idx="126">
                  <c:v>9.0736500000000007</c:v>
                </c:pt>
                <c:pt idx="127">
                  <c:v>9.0780750000000001</c:v>
                </c:pt>
                <c:pt idx="128">
                  <c:v>9.0762999999999998</c:v>
                </c:pt>
                <c:pt idx="129">
                  <c:v>9.0616249999999994</c:v>
                </c:pt>
                <c:pt idx="130">
                  <c:v>9.0594249999999992</c:v>
                </c:pt>
                <c:pt idx="131">
                  <c:v>9.0439749999999997</c:v>
                </c:pt>
                <c:pt idx="132">
                  <c:v>9.0060749999999992</c:v>
                </c:pt>
                <c:pt idx="133">
                  <c:v>9.0968250000000008</c:v>
                </c:pt>
                <c:pt idx="134">
                  <c:v>8.9623000000000008</c:v>
                </c:pt>
                <c:pt idx="135">
                  <c:v>8.2169500000000006</c:v>
                </c:pt>
                <c:pt idx="136">
                  <c:v>7.5581500000000004</c:v>
                </c:pt>
                <c:pt idx="137">
                  <c:v>7.2805499999999999</c:v>
                </c:pt>
                <c:pt idx="138">
                  <c:v>7.2252749999999999</c:v>
                </c:pt>
                <c:pt idx="139">
                  <c:v>7.1796499999999996</c:v>
                </c:pt>
                <c:pt idx="140">
                  <c:v>7.1481250000000003</c:v>
                </c:pt>
                <c:pt idx="141">
                  <c:v>6.3937249999999999</c:v>
                </c:pt>
                <c:pt idx="142">
                  <c:v>5.8247</c:v>
                </c:pt>
                <c:pt idx="143">
                  <c:v>5.4639249999999997</c:v>
                </c:pt>
                <c:pt idx="144">
                  <c:v>5.3978000000000002</c:v>
                </c:pt>
                <c:pt idx="145">
                  <c:v>5.3663749999999997</c:v>
                </c:pt>
                <c:pt idx="146">
                  <c:v>5.3708</c:v>
                </c:pt>
                <c:pt idx="147">
                  <c:v>5.3989000000000003</c:v>
                </c:pt>
                <c:pt idx="148">
                  <c:v>5.4281750000000004</c:v>
                </c:pt>
                <c:pt idx="149">
                  <c:v>5.4328500000000002</c:v>
                </c:pt>
                <c:pt idx="150">
                  <c:v>5.4156250000000004</c:v>
                </c:pt>
                <c:pt idx="151">
                  <c:v>5.4301250000000003</c:v>
                </c:pt>
                <c:pt idx="152">
                  <c:v>5.4404250000000003</c:v>
                </c:pt>
                <c:pt idx="153">
                  <c:v>5.4360499999999998</c:v>
                </c:pt>
                <c:pt idx="154">
                  <c:v>5.4429999999999996</c:v>
                </c:pt>
                <c:pt idx="155">
                  <c:v>5.4397500000000001</c:v>
                </c:pt>
                <c:pt idx="156">
                  <c:v>5.4458250000000001</c:v>
                </c:pt>
                <c:pt idx="157">
                  <c:v>5.2575000000000003</c:v>
                </c:pt>
                <c:pt idx="158">
                  <c:v>4.7873000000000001</c:v>
                </c:pt>
                <c:pt idx="159">
                  <c:v>4.5565499999999997</c:v>
                </c:pt>
                <c:pt idx="160">
                  <c:v>4.5386249999999997</c:v>
                </c:pt>
                <c:pt idx="161">
                  <c:v>4.5008249999999999</c:v>
                </c:pt>
                <c:pt idx="162">
                  <c:v>4.4322499999999998</c:v>
                </c:pt>
                <c:pt idx="163">
                  <c:v>4.3693999999999997</c:v>
                </c:pt>
                <c:pt idx="164">
                  <c:v>4.0079000000000002</c:v>
                </c:pt>
                <c:pt idx="165">
                  <c:v>3.8726250000000002</c:v>
                </c:pt>
                <c:pt idx="166">
                  <c:v>3.8351500000000001</c:v>
                </c:pt>
                <c:pt idx="167">
                  <c:v>3.8434499999999998</c:v>
                </c:pt>
                <c:pt idx="168">
                  <c:v>3.1315249999999999</c:v>
                </c:pt>
                <c:pt idx="169">
                  <c:v>2.5955750000000002</c:v>
                </c:pt>
                <c:pt idx="170">
                  <c:v>2.4123749999999999</c:v>
                </c:pt>
                <c:pt idx="171">
                  <c:v>2.3659750000000002</c:v>
                </c:pt>
                <c:pt idx="172">
                  <c:v>2.378225</c:v>
                </c:pt>
                <c:pt idx="173">
                  <c:v>2.366825</c:v>
                </c:pt>
                <c:pt idx="174">
                  <c:v>2.3583500000000002</c:v>
                </c:pt>
                <c:pt idx="175">
                  <c:v>2.3780749999999999</c:v>
                </c:pt>
                <c:pt idx="176">
                  <c:v>2.4074499999999999</c:v>
                </c:pt>
                <c:pt idx="177">
                  <c:v>2.3839000000000001</c:v>
                </c:pt>
                <c:pt idx="178">
                  <c:v>1.9515</c:v>
                </c:pt>
                <c:pt idx="179">
                  <c:v>1.5291250000000001</c:v>
                </c:pt>
                <c:pt idx="180">
                  <c:v>1.0961000000000001</c:v>
                </c:pt>
                <c:pt idx="181">
                  <c:v>0.98519999999999996</c:v>
                </c:pt>
                <c:pt idx="182">
                  <c:v>0.99152499999999999</c:v>
                </c:pt>
                <c:pt idx="183">
                  <c:v>0.98672499999999996</c:v>
                </c:pt>
                <c:pt idx="184">
                  <c:v>0.96035000000000004</c:v>
                </c:pt>
                <c:pt idx="185">
                  <c:v>0.95777500000000004</c:v>
                </c:pt>
                <c:pt idx="186">
                  <c:v>0.97294999999999998</c:v>
                </c:pt>
                <c:pt idx="187">
                  <c:v>0.987425</c:v>
                </c:pt>
                <c:pt idx="188">
                  <c:v>1.0262500000000001</c:v>
                </c:pt>
                <c:pt idx="189">
                  <c:v>1.0611999999999999</c:v>
                </c:pt>
                <c:pt idx="190">
                  <c:v>1.0973999999999999</c:v>
                </c:pt>
                <c:pt idx="191">
                  <c:v>1.0982000000000001</c:v>
                </c:pt>
                <c:pt idx="192">
                  <c:v>1.1101749999999999</c:v>
                </c:pt>
                <c:pt idx="193">
                  <c:v>1.123575</c:v>
                </c:pt>
                <c:pt idx="194">
                  <c:v>1.0973999999999999</c:v>
                </c:pt>
                <c:pt idx="195">
                  <c:v>1.1188</c:v>
                </c:pt>
                <c:pt idx="196">
                  <c:v>1.10025</c:v>
                </c:pt>
                <c:pt idx="197">
                  <c:v>1.064775</c:v>
                </c:pt>
                <c:pt idx="198">
                  <c:v>0.41589999999999999</c:v>
                </c:pt>
                <c:pt idx="199">
                  <c:v>-9.2700000000000005E-2</c:v>
                </c:pt>
                <c:pt idx="200">
                  <c:v>-0.35237499999999999</c:v>
                </c:pt>
                <c:pt idx="201">
                  <c:v>-0.43330000000000002</c:v>
                </c:pt>
                <c:pt idx="202">
                  <c:v>-0.40884999999999999</c:v>
                </c:pt>
                <c:pt idx="203">
                  <c:v>-0.40865000000000001</c:v>
                </c:pt>
                <c:pt idx="204">
                  <c:v>-0.405225</c:v>
                </c:pt>
                <c:pt idx="205">
                  <c:v>-0.37492500000000001</c:v>
                </c:pt>
                <c:pt idx="206">
                  <c:v>-0.34207500000000002</c:v>
                </c:pt>
                <c:pt idx="207">
                  <c:v>-0.35285</c:v>
                </c:pt>
                <c:pt idx="208">
                  <c:v>-0.37280000000000002</c:v>
                </c:pt>
                <c:pt idx="209">
                  <c:v>-0.36864999999999998</c:v>
                </c:pt>
                <c:pt idx="210">
                  <c:v>-0.36309999999999998</c:v>
                </c:pt>
                <c:pt idx="211">
                  <c:v>-0.35152499999999998</c:v>
                </c:pt>
                <c:pt idx="212">
                  <c:v>-0.35567500000000002</c:v>
                </c:pt>
                <c:pt idx="213">
                  <c:v>-0.34499999999999997</c:v>
                </c:pt>
                <c:pt idx="214">
                  <c:v>-0.34565000000000001</c:v>
                </c:pt>
                <c:pt idx="215">
                  <c:v>-0.35992499999999999</c:v>
                </c:pt>
                <c:pt idx="216">
                  <c:v>-0.56079999999999997</c:v>
                </c:pt>
                <c:pt idx="217">
                  <c:v>-1.1721999999999999</c:v>
                </c:pt>
                <c:pt idx="218">
                  <c:v>-1.4945999999999999</c:v>
                </c:pt>
                <c:pt idx="219">
                  <c:v>-1.7363500000000001</c:v>
                </c:pt>
                <c:pt idx="220">
                  <c:v>-1.7309749999999999</c:v>
                </c:pt>
                <c:pt idx="221">
                  <c:v>-1.713425</c:v>
                </c:pt>
                <c:pt idx="222">
                  <c:v>-1.7432749999999999</c:v>
                </c:pt>
                <c:pt idx="223">
                  <c:v>-1.80315</c:v>
                </c:pt>
                <c:pt idx="224">
                  <c:v>-1.79505</c:v>
                </c:pt>
                <c:pt idx="225">
                  <c:v>-1.7944249999999999</c:v>
                </c:pt>
                <c:pt idx="226">
                  <c:v>-1.7918499999999999</c:v>
                </c:pt>
                <c:pt idx="227">
                  <c:v>-1.7806999999999999</c:v>
                </c:pt>
                <c:pt idx="228">
                  <c:v>-1.8235749999999999</c:v>
                </c:pt>
                <c:pt idx="229">
                  <c:v>-1.8515999999999999</c:v>
                </c:pt>
                <c:pt idx="230">
                  <c:v>-1.8320000000000001</c:v>
                </c:pt>
                <c:pt idx="231">
                  <c:v>-1.8585750000000001</c:v>
                </c:pt>
                <c:pt idx="232">
                  <c:v>-1.8909</c:v>
                </c:pt>
                <c:pt idx="233">
                  <c:v>-1.9803500000000001</c:v>
                </c:pt>
                <c:pt idx="234">
                  <c:v>-2.3087</c:v>
                </c:pt>
                <c:pt idx="235">
                  <c:v>-2.5006750000000002</c:v>
                </c:pt>
                <c:pt idx="236">
                  <c:v>-2.5102250000000002</c:v>
                </c:pt>
                <c:pt idx="237">
                  <c:v>-2.5337749999999999</c:v>
                </c:pt>
                <c:pt idx="238">
                  <c:v>-2.5633249999999999</c:v>
                </c:pt>
                <c:pt idx="239">
                  <c:v>-2.7233000000000001</c:v>
                </c:pt>
                <c:pt idx="240">
                  <c:v>-2.5485500000000001</c:v>
                </c:pt>
                <c:pt idx="241">
                  <c:v>-2.46835</c:v>
                </c:pt>
                <c:pt idx="242">
                  <c:v>-2.7147250000000001</c:v>
                </c:pt>
                <c:pt idx="243">
                  <c:v>-2.9969749999999999</c:v>
                </c:pt>
                <c:pt idx="244">
                  <c:v>-3.0887500000000001</c:v>
                </c:pt>
                <c:pt idx="245">
                  <c:v>-3.1815500000000001</c:v>
                </c:pt>
                <c:pt idx="246">
                  <c:v>-3.226575</c:v>
                </c:pt>
                <c:pt idx="247">
                  <c:v>-3.2426249999999999</c:v>
                </c:pt>
                <c:pt idx="248">
                  <c:v>-3.2732000000000001</c:v>
                </c:pt>
                <c:pt idx="249">
                  <c:v>-3.4334750000000001</c:v>
                </c:pt>
                <c:pt idx="250">
                  <c:v>-3.9728249999999998</c:v>
                </c:pt>
                <c:pt idx="251">
                  <c:v>-4.2951499999999996</c:v>
                </c:pt>
                <c:pt idx="252">
                  <c:v>-4.3575749999999998</c:v>
                </c:pt>
                <c:pt idx="253">
                  <c:v>-4.3952</c:v>
                </c:pt>
                <c:pt idx="254">
                  <c:v>-4.4074999999999998</c:v>
                </c:pt>
                <c:pt idx="255">
                  <c:v>-4.3718250000000003</c:v>
                </c:pt>
                <c:pt idx="256">
                  <c:v>-4.3726000000000003</c:v>
                </c:pt>
                <c:pt idx="257">
                  <c:v>-4.5275749999999997</c:v>
                </c:pt>
                <c:pt idx="258">
                  <c:v>-4.6088750000000003</c:v>
                </c:pt>
                <c:pt idx="259">
                  <c:v>-4.5808749999999998</c:v>
                </c:pt>
                <c:pt idx="260">
                  <c:v>-4.5500249999999998</c:v>
                </c:pt>
                <c:pt idx="261">
                  <c:v>-4.5307750000000002</c:v>
                </c:pt>
                <c:pt idx="262">
                  <c:v>-4.5437750000000001</c:v>
                </c:pt>
                <c:pt idx="263">
                  <c:v>-4.5368250000000003</c:v>
                </c:pt>
                <c:pt idx="264">
                  <c:v>-4.5890750000000002</c:v>
                </c:pt>
                <c:pt idx="265">
                  <c:v>-4.6375250000000001</c:v>
                </c:pt>
                <c:pt idx="266">
                  <c:v>-4.7598750000000001</c:v>
                </c:pt>
                <c:pt idx="267">
                  <c:v>-4.8267749999999996</c:v>
                </c:pt>
                <c:pt idx="268">
                  <c:v>-4.8563499999999999</c:v>
                </c:pt>
                <c:pt idx="269">
                  <c:v>-4.8524750000000001</c:v>
                </c:pt>
                <c:pt idx="270">
                  <c:v>-4.8716499999999998</c:v>
                </c:pt>
                <c:pt idx="271">
                  <c:v>-4.8503999999999996</c:v>
                </c:pt>
                <c:pt idx="272">
                  <c:v>-4.8557750000000004</c:v>
                </c:pt>
                <c:pt idx="273">
                  <c:v>-4.8284500000000001</c:v>
                </c:pt>
                <c:pt idx="274">
                  <c:v>-5.2678500000000001</c:v>
                </c:pt>
                <c:pt idx="275">
                  <c:v>-5.6770250000000004</c:v>
                </c:pt>
                <c:pt idx="276">
                  <c:v>-6.0269000000000004</c:v>
                </c:pt>
                <c:pt idx="277">
                  <c:v>-6.1488750000000003</c:v>
                </c:pt>
                <c:pt idx="278">
                  <c:v>-6.1986999999999997</c:v>
                </c:pt>
                <c:pt idx="279">
                  <c:v>-6.1871</c:v>
                </c:pt>
                <c:pt idx="280">
                  <c:v>-6.2653999999999996</c:v>
                </c:pt>
                <c:pt idx="281">
                  <c:v>-6.2840499999999997</c:v>
                </c:pt>
                <c:pt idx="282">
                  <c:v>-6.2860500000000004</c:v>
                </c:pt>
                <c:pt idx="283">
                  <c:v>-6.3192000000000004</c:v>
                </c:pt>
                <c:pt idx="284">
                  <c:v>-6.3175249999999998</c:v>
                </c:pt>
                <c:pt idx="285">
                  <c:v>-6.3525749999999999</c:v>
                </c:pt>
                <c:pt idx="286">
                  <c:v>-6.3419749999999997</c:v>
                </c:pt>
                <c:pt idx="287">
                  <c:v>-6.3543250000000002</c:v>
                </c:pt>
                <c:pt idx="288">
                  <c:v>-6.3450249999999997</c:v>
                </c:pt>
                <c:pt idx="289">
                  <c:v>-6.3250500000000001</c:v>
                </c:pt>
                <c:pt idx="290">
                  <c:v>-6.3255749999999997</c:v>
                </c:pt>
                <c:pt idx="291">
                  <c:v>-6.4053500000000003</c:v>
                </c:pt>
                <c:pt idx="292">
                  <c:v>-7.3731999999999998</c:v>
                </c:pt>
                <c:pt idx="293">
                  <c:v>-7.7154749999999996</c:v>
                </c:pt>
                <c:pt idx="294">
                  <c:v>-7.812125</c:v>
                </c:pt>
                <c:pt idx="295">
                  <c:v>-7.8252750000000004</c:v>
                </c:pt>
                <c:pt idx="296">
                  <c:v>-7.8540749999999999</c:v>
                </c:pt>
                <c:pt idx="297">
                  <c:v>-7.8548</c:v>
                </c:pt>
                <c:pt idx="298">
                  <c:v>-7.8417250000000003</c:v>
                </c:pt>
                <c:pt idx="299">
                  <c:v>-7.8149749999999996</c:v>
                </c:pt>
                <c:pt idx="300">
                  <c:v>-7.8192250000000003</c:v>
                </c:pt>
                <c:pt idx="301">
                  <c:v>-7.8532250000000001</c:v>
                </c:pt>
                <c:pt idx="302">
                  <c:v>-8.7797999999999998</c:v>
                </c:pt>
                <c:pt idx="303">
                  <c:v>-9.0526</c:v>
                </c:pt>
                <c:pt idx="304">
                  <c:v>-9.0683500000000006</c:v>
                </c:pt>
                <c:pt idx="305">
                  <c:v>-9.0976750000000006</c:v>
                </c:pt>
                <c:pt idx="306">
                  <c:v>-9.1234749999999991</c:v>
                </c:pt>
                <c:pt idx="307">
                  <c:v>-9.1197499999999998</c:v>
                </c:pt>
                <c:pt idx="308">
                  <c:v>-9.0691000000000006</c:v>
                </c:pt>
                <c:pt idx="309">
                  <c:v>-9.0317749999999997</c:v>
                </c:pt>
                <c:pt idx="310">
                  <c:v>-8.9849999999999994</c:v>
                </c:pt>
                <c:pt idx="311">
                  <c:v>-8.9885750000000009</c:v>
                </c:pt>
                <c:pt idx="312">
                  <c:v>-8.9654500000000006</c:v>
                </c:pt>
                <c:pt idx="313">
                  <c:v>-8.9554749999999999</c:v>
                </c:pt>
                <c:pt idx="314">
                  <c:v>-8.9239499999999996</c:v>
                </c:pt>
                <c:pt idx="315">
                  <c:v>-9.0717750000000006</c:v>
                </c:pt>
                <c:pt idx="316">
                  <c:v>-9.1098750000000006</c:v>
                </c:pt>
                <c:pt idx="317">
                  <c:v>-9.1489750000000001</c:v>
                </c:pt>
                <c:pt idx="318">
                  <c:v>-9.1816999999999993</c:v>
                </c:pt>
                <c:pt idx="319">
                  <c:v>-9.1697749999999996</c:v>
                </c:pt>
                <c:pt idx="320">
                  <c:v>-9.1961499999999994</c:v>
                </c:pt>
                <c:pt idx="321">
                  <c:v>-9.2186500000000002</c:v>
                </c:pt>
                <c:pt idx="322">
                  <c:v>-9.2844499999999996</c:v>
                </c:pt>
                <c:pt idx="323">
                  <c:v>-9.8156999999999996</c:v>
                </c:pt>
                <c:pt idx="324">
                  <c:v>-10.206125</c:v>
                </c:pt>
                <c:pt idx="325">
                  <c:v>-10.350474999999999</c:v>
                </c:pt>
                <c:pt idx="326">
                  <c:v>-10.4505</c:v>
                </c:pt>
                <c:pt idx="327">
                  <c:v>-10.4941</c:v>
                </c:pt>
                <c:pt idx="328">
                  <c:v>-10.537825</c:v>
                </c:pt>
                <c:pt idx="329">
                  <c:v>-10.533625000000001</c:v>
                </c:pt>
                <c:pt idx="330">
                  <c:v>-10.5566</c:v>
                </c:pt>
                <c:pt idx="331">
                  <c:v>-10.556699999999999</c:v>
                </c:pt>
                <c:pt idx="332">
                  <c:v>-10.5732</c:v>
                </c:pt>
                <c:pt idx="333">
                  <c:v>-10.567325</c:v>
                </c:pt>
                <c:pt idx="334">
                  <c:v>-10.562900000000001</c:v>
                </c:pt>
                <c:pt idx="335">
                  <c:v>-10.541399999999999</c:v>
                </c:pt>
                <c:pt idx="336">
                  <c:v>-10.547924999999999</c:v>
                </c:pt>
                <c:pt idx="337">
                  <c:v>-10.588274999999999</c:v>
                </c:pt>
                <c:pt idx="338">
                  <c:v>-10.5959</c:v>
                </c:pt>
                <c:pt idx="339">
                  <c:v>-10.608425</c:v>
                </c:pt>
                <c:pt idx="340">
                  <c:v>-10.5884</c:v>
                </c:pt>
                <c:pt idx="341">
                  <c:v>-10.5761</c:v>
                </c:pt>
                <c:pt idx="342">
                  <c:v>-10.56995</c:v>
                </c:pt>
                <c:pt idx="343">
                  <c:v>-10.545624999999999</c:v>
                </c:pt>
                <c:pt idx="344">
                  <c:v>-10.505775</c:v>
                </c:pt>
                <c:pt idx="345">
                  <c:v>-10.504200000000001</c:v>
                </c:pt>
                <c:pt idx="346">
                  <c:v>-10.488125</c:v>
                </c:pt>
                <c:pt idx="347">
                  <c:v>-10.507975</c:v>
                </c:pt>
                <c:pt idx="348">
                  <c:v>-10.4937</c:v>
                </c:pt>
                <c:pt idx="349">
                  <c:v>-10.482175</c:v>
                </c:pt>
                <c:pt idx="350">
                  <c:v>-10.4322</c:v>
                </c:pt>
                <c:pt idx="351">
                  <c:v>-10.406775</c:v>
                </c:pt>
                <c:pt idx="352">
                  <c:v>-10.445650000000001</c:v>
                </c:pt>
                <c:pt idx="353">
                  <c:v>-10.464375</c:v>
                </c:pt>
                <c:pt idx="354">
                  <c:v>-10.485900000000001</c:v>
                </c:pt>
                <c:pt idx="355">
                  <c:v>-10.5321</c:v>
                </c:pt>
                <c:pt idx="356">
                  <c:v>-10.5626</c:v>
                </c:pt>
                <c:pt idx="357">
                  <c:v>-10.595025</c:v>
                </c:pt>
                <c:pt idx="358">
                  <c:v>-10.550549999999999</c:v>
                </c:pt>
                <c:pt idx="359">
                  <c:v>-10.539574999999999</c:v>
                </c:pt>
                <c:pt idx="360">
                  <c:v>-10.524324999999999</c:v>
                </c:pt>
                <c:pt idx="361">
                  <c:v>-10.539400000000001</c:v>
                </c:pt>
                <c:pt idx="362">
                  <c:v>-10.550224999999999</c:v>
                </c:pt>
                <c:pt idx="363">
                  <c:v>-10.571574999999999</c:v>
                </c:pt>
                <c:pt idx="364">
                  <c:v>-10.589600000000001</c:v>
                </c:pt>
                <c:pt idx="365">
                  <c:v>-10.587225</c:v>
                </c:pt>
                <c:pt idx="366">
                  <c:v>-10.570325</c:v>
                </c:pt>
                <c:pt idx="367">
                  <c:v>-10.727550000000001</c:v>
                </c:pt>
                <c:pt idx="368">
                  <c:v>-11.6572</c:v>
                </c:pt>
                <c:pt idx="369">
                  <c:v>-11.921825</c:v>
                </c:pt>
                <c:pt idx="370">
                  <c:v>-11.969749999999999</c:v>
                </c:pt>
                <c:pt idx="371">
                  <c:v>-11.9709</c:v>
                </c:pt>
                <c:pt idx="372">
                  <c:v>-11.942</c:v>
                </c:pt>
                <c:pt idx="373">
                  <c:v>-10.981999999999999</c:v>
                </c:pt>
                <c:pt idx="374">
                  <c:v>-10.641624999999999</c:v>
                </c:pt>
                <c:pt idx="375">
                  <c:v>-10.583674999999999</c:v>
                </c:pt>
                <c:pt idx="376">
                  <c:v>-10.5832</c:v>
                </c:pt>
                <c:pt idx="377">
                  <c:v>-10.57935</c:v>
                </c:pt>
                <c:pt idx="378">
                  <c:v>-10.568199999999999</c:v>
                </c:pt>
                <c:pt idx="379">
                  <c:v>-10.57015</c:v>
                </c:pt>
                <c:pt idx="380">
                  <c:v>-10.55655</c:v>
                </c:pt>
                <c:pt idx="381">
                  <c:v>-10.591075</c:v>
                </c:pt>
                <c:pt idx="382">
                  <c:v>-10.574825000000001</c:v>
                </c:pt>
                <c:pt idx="383">
                  <c:v>-10.569900000000001</c:v>
                </c:pt>
                <c:pt idx="384">
                  <c:v>-10.095124999999999</c:v>
                </c:pt>
                <c:pt idx="385">
                  <c:v>-8.4770749999999992</c:v>
                </c:pt>
                <c:pt idx="386">
                  <c:v>-7.8978000000000002</c:v>
                </c:pt>
                <c:pt idx="387">
                  <c:v>-7.8167999999999997</c:v>
                </c:pt>
                <c:pt idx="388">
                  <c:v>-7.7631500000000004</c:v>
                </c:pt>
                <c:pt idx="389">
                  <c:v>-7.2033500000000004</c:v>
                </c:pt>
                <c:pt idx="390">
                  <c:v>-6.6992750000000001</c:v>
                </c:pt>
                <c:pt idx="391">
                  <c:v>-6.5508749999999996</c:v>
                </c:pt>
                <c:pt idx="392">
                  <c:v>-6.2513249999999996</c:v>
                </c:pt>
                <c:pt idx="393">
                  <c:v>-6.04955</c:v>
                </c:pt>
                <c:pt idx="394">
                  <c:v>-5.9850250000000003</c:v>
                </c:pt>
                <c:pt idx="395">
                  <c:v>-6.0069499999999998</c:v>
                </c:pt>
                <c:pt idx="396">
                  <c:v>-5.9612749999999997</c:v>
                </c:pt>
                <c:pt idx="397">
                  <c:v>-5.9414499999999997</c:v>
                </c:pt>
                <c:pt idx="398">
                  <c:v>-5.9509249999999998</c:v>
                </c:pt>
                <c:pt idx="399">
                  <c:v>-5.9175500000000003</c:v>
                </c:pt>
                <c:pt idx="400">
                  <c:v>-5.5671249999999999</c:v>
                </c:pt>
                <c:pt idx="401">
                  <c:v>-4.9254499999999997</c:v>
                </c:pt>
                <c:pt idx="402">
                  <c:v>-4.6028500000000001</c:v>
                </c:pt>
                <c:pt idx="403">
                  <c:v>-4.4308249999999996</c:v>
                </c:pt>
                <c:pt idx="404">
                  <c:v>-4.3843249999999996</c:v>
                </c:pt>
                <c:pt idx="405">
                  <c:v>-4.6574499999999999</c:v>
                </c:pt>
                <c:pt idx="406">
                  <c:v>-4.8069499999999996</c:v>
                </c:pt>
                <c:pt idx="407">
                  <c:v>-4.432525</c:v>
                </c:pt>
                <c:pt idx="408">
                  <c:v>-3.8501249999999998</c:v>
                </c:pt>
                <c:pt idx="409">
                  <c:v>-3.7157</c:v>
                </c:pt>
                <c:pt idx="410">
                  <c:v>-3.6189</c:v>
                </c:pt>
                <c:pt idx="411">
                  <c:v>-3.556575</c:v>
                </c:pt>
                <c:pt idx="412">
                  <c:v>-3.1042999999999998</c:v>
                </c:pt>
                <c:pt idx="413">
                  <c:v>-2.7101999999999999</c:v>
                </c:pt>
                <c:pt idx="414">
                  <c:v>-2.6494499999999999</c:v>
                </c:pt>
                <c:pt idx="415">
                  <c:v>-2.6430500000000001</c:v>
                </c:pt>
                <c:pt idx="416">
                  <c:v>-2.6461999999999999</c:v>
                </c:pt>
                <c:pt idx="417">
                  <c:v>-2.6804000000000001</c:v>
                </c:pt>
                <c:pt idx="418">
                  <c:v>-2.6781000000000001</c:v>
                </c:pt>
                <c:pt idx="419">
                  <c:v>-2.6842999999999999</c:v>
                </c:pt>
                <c:pt idx="420">
                  <c:v>-2.6872750000000001</c:v>
                </c:pt>
                <c:pt idx="421">
                  <c:v>-1.66645</c:v>
                </c:pt>
                <c:pt idx="422">
                  <c:v>-1.1031249999999999</c:v>
                </c:pt>
                <c:pt idx="423">
                  <c:v>-0.89997499999999997</c:v>
                </c:pt>
                <c:pt idx="424">
                  <c:v>0.100175</c:v>
                </c:pt>
                <c:pt idx="425">
                  <c:v>0.43887500000000002</c:v>
                </c:pt>
                <c:pt idx="426">
                  <c:v>0.51770000000000005</c:v>
                </c:pt>
                <c:pt idx="427">
                  <c:v>0.70062500000000005</c:v>
                </c:pt>
                <c:pt idx="428">
                  <c:v>0.81520000000000004</c:v>
                </c:pt>
                <c:pt idx="429">
                  <c:v>0.89049999999999996</c:v>
                </c:pt>
                <c:pt idx="430">
                  <c:v>1.060775</c:v>
                </c:pt>
                <c:pt idx="431">
                  <c:v>0.90942500000000004</c:v>
                </c:pt>
                <c:pt idx="432">
                  <c:v>0.78854999999999997</c:v>
                </c:pt>
                <c:pt idx="433">
                  <c:v>0.68217499999999998</c:v>
                </c:pt>
                <c:pt idx="434">
                  <c:v>0.67745</c:v>
                </c:pt>
                <c:pt idx="435">
                  <c:v>0.74504999999999999</c:v>
                </c:pt>
                <c:pt idx="436">
                  <c:v>0.76775000000000004</c:v>
                </c:pt>
                <c:pt idx="437">
                  <c:v>0.81200000000000006</c:v>
                </c:pt>
                <c:pt idx="438">
                  <c:v>0.83040000000000003</c:v>
                </c:pt>
                <c:pt idx="439">
                  <c:v>0.78482499999999999</c:v>
                </c:pt>
                <c:pt idx="440">
                  <c:v>0.82487500000000002</c:v>
                </c:pt>
                <c:pt idx="441">
                  <c:v>1.1740250000000001</c:v>
                </c:pt>
                <c:pt idx="442">
                  <c:v>1.3222750000000001</c:v>
                </c:pt>
                <c:pt idx="443">
                  <c:v>1.2828250000000001</c:v>
                </c:pt>
                <c:pt idx="444">
                  <c:v>1.186275</c:v>
                </c:pt>
                <c:pt idx="445">
                  <c:v>1.2248000000000001</c:v>
                </c:pt>
                <c:pt idx="446">
                  <c:v>1.2844500000000001</c:v>
                </c:pt>
                <c:pt idx="447">
                  <c:v>1.6621999999999999</c:v>
                </c:pt>
                <c:pt idx="448">
                  <c:v>1.7693000000000001</c:v>
                </c:pt>
                <c:pt idx="449">
                  <c:v>1.759425</c:v>
                </c:pt>
                <c:pt idx="450">
                  <c:v>1.7162249999999999</c:v>
                </c:pt>
                <c:pt idx="451">
                  <c:v>1.7101249999999999</c:v>
                </c:pt>
                <c:pt idx="452">
                  <c:v>1.74665</c:v>
                </c:pt>
                <c:pt idx="453">
                  <c:v>1.8356250000000001</c:v>
                </c:pt>
                <c:pt idx="454">
                  <c:v>1.8692</c:v>
                </c:pt>
                <c:pt idx="455">
                  <c:v>2.4540500000000001</c:v>
                </c:pt>
                <c:pt idx="456">
                  <c:v>3.1184249999999998</c:v>
                </c:pt>
                <c:pt idx="457">
                  <c:v>3.2866</c:v>
                </c:pt>
                <c:pt idx="458">
                  <c:v>3.3378000000000001</c:v>
                </c:pt>
                <c:pt idx="459">
                  <c:v>3.3048250000000001</c:v>
                </c:pt>
                <c:pt idx="460">
                  <c:v>3.2823500000000001</c:v>
                </c:pt>
                <c:pt idx="461">
                  <c:v>3.2622249999999999</c:v>
                </c:pt>
                <c:pt idx="462">
                  <c:v>3.2493500000000002</c:v>
                </c:pt>
                <c:pt idx="463">
                  <c:v>3.2395749999999999</c:v>
                </c:pt>
                <c:pt idx="464">
                  <c:v>3.2253250000000002</c:v>
                </c:pt>
                <c:pt idx="465">
                  <c:v>3.2155499999999999</c:v>
                </c:pt>
                <c:pt idx="466">
                  <c:v>3.2330000000000001</c:v>
                </c:pt>
                <c:pt idx="467">
                  <c:v>4.2506750000000002</c:v>
                </c:pt>
                <c:pt idx="468">
                  <c:v>5.5125250000000001</c:v>
                </c:pt>
                <c:pt idx="469">
                  <c:v>5.9170249999999998</c:v>
                </c:pt>
                <c:pt idx="470">
                  <c:v>6.0070499999999996</c:v>
                </c:pt>
                <c:pt idx="471">
                  <c:v>5.980575</c:v>
                </c:pt>
                <c:pt idx="472">
                  <c:v>5.9402999999999997</c:v>
                </c:pt>
                <c:pt idx="473">
                  <c:v>5.9485000000000001</c:v>
                </c:pt>
                <c:pt idx="474">
                  <c:v>5.9077250000000001</c:v>
                </c:pt>
                <c:pt idx="475">
                  <c:v>5.879975</c:v>
                </c:pt>
                <c:pt idx="476">
                  <c:v>5.8835499999999996</c:v>
                </c:pt>
                <c:pt idx="477">
                  <c:v>5.8919499999999996</c:v>
                </c:pt>
                <c:pt idx="478">
                  <c:v>5.8846999999999996</c:v>
                </c:pt>
                <c:pt idx="479">
                  <c:v>5.8581750000000001</c:v>
                </c:pt>
                <c:pt idx="480">
                  <c:v>5.8498000000000001</c:v>
                </c:pt>
                <c:pt idx="481">
                  <c:v>5.8413500000000003</c:v>
                </c:pt>
                <c:pt idx="482">
                  <c:v>5.846025</c:v>
                </c:pt>
                <c:pt idx="483">
                  <c:v>5.8644749999999997</c:v>
                </c:pt>
                <c:pt idx="484">
                  <c:v>5.8920000000000003</c:v>
                </c:pt>
                <c:pt idx="485">
                  <c:v>5.9170749999999996</c:v>
                </c:pt>
                <c:pt idx="486">
                  <c:v>5.8937999999999997</c:v>
                </c:pt>
                <c:pt idx="487">
                  <c:v>6.1959749999999998</c:v>
                </c:pt>
                <c:pt idx="488">
                  <c:v>6.5948000000000002</c:v>
                </c:pt>
                <c:pt idx="489">
                  <c:v>6.9536249999999997</c:v>
                </c:pt>
                <c:pt idx="490">
                  <c:v>7.1434499999999996</c:v>
                </c:pt>
                <c:pt idx="491">
                  <c:v>7.16425</c:v>
                </c:pt>
                <c:pt idx="492">
                  <c:v>7.1483499999999998</c:v>
                </c:pt>
                <c:pt idx="493">
                  <c:v>7.1231749999999998</c:v>
                </c:pt>
                <c:pt idx="494">
                  <c:v>7.1111750000000002</c:v>
                </c:pt>
                <c:pt idx="495">
                  <c:v>7.1142750000000001</c:v>
                </c:pt>
                <c:pt idx="496">
                  <c:v>7.1030249999999997</c:v>
                </c:pt>
                <c:pt idx="497">
                  <c:v>7.0849500000000001</c:v>
                </c:pt>
                <c:pt idx="498">
                  <c:v>7.1416500000000003</c:v>
                </c:pt>
                <c:pt idx="499">
                  <c:v>7.2799750000000003</c:v>
                </c:pt>
                <c:pt idx="500">
                  <c:v>7.5744999999999996</c:v>
                </c:pt>
                <c:pt idx="501">
                  <c:v>7.6710750000000001</c:v>
                </c:pt>
                <c:pt idx="502">
                  <c:v>7.7555750000000003</c:v>
                </c:pt>
                <c:pt idx="503">
                  <c:v>7.8233249999999996</c:v>
                </c:pt>
                <c:pt idx="504">
                  <c:v>8.1445249999999998</c:v>
                </c:pt>
                <c:pt idx="505">
                  <c:v>8.3923249999999996</c:v>
                </c:pt>
                <c:pt idx="506">
                  <c:v>8.4196500000000007</c:v>
                </c:pt>
                <c:pt idx="507">
                  <c:v>8.4083000000000006</c:v>
                </c:pt>
                <c:pt idx="508">
                  <c:v>8.4039750000000009</c:v>
                </c:pt>
                <c:pt idx="509">
                  <c:v>8.3715499999999992</c:v>
                </c:pt>
                <c:pt idx="510">
                  <c:v>8.3592499999999994</c:v>
                </c:pt>
                <c:pt idx="511">
                  <c:v>8.3584250000000004</c:v>
                </c:pt>
                <c:pt idx="512">
                  <c:v>8.3312500000000007</c:v>
                </c:pt>
                <c:pt idx="513">
                  <c:v>8.3170000000000002</c:v>
                </c:pt>
                <c:pt idx="514">
                  <c:v>8.3190500000000007</c:v>
                </c:pt>
                <c:pt idx="515">
                  <c:v>8.2926249999999992</c:v>
                </c:pt>
                <c:pt idx="516">
                  <c:v>8.2842249999999993</c:v>
                </c:pt>
                <c:pt idx="517">
                  <c:v>8.2632999999999992</c:v>
                </c:pt>
                <c:pt idx="518">
                  <c:v>8.2760750000000005</c:v>
                </c:pt>
                <c:pt idx="519">
                  <c:v>8.2257750000000005</c:v>
                </c:pt>
                <c:pt idx="520">
                  <c:v>8.2249250000000007</c:v>
                </c:pt>
                <c:pt idx="521">
                  <c:v>8.2508499999999998</c:v>
                </c:pt>
                <c:pt idx="522">
                  <c:v>8.2042249999999992</c:v>
                </c:pt>
                <c:pt idx="523">
                  <c:v>8.2231000000000005</c:v>
                </c:pt>
                <c:pt idx="524">
                  <c:v>8.2311999999999994</c:v>
                </c:pt>
                <c:pt idx="525">
                  <c:v>8.6290250000000004</c:v>
                </c:pt>
                <c:pt idx="526">
                  <c:v>9.2406249999999996</c:v>
                </c:pt>
                <c:pt idx="527">
                  <c:v>9.4972999999999992</c:v>
                </c:pt>
                <c:pt idx="528">
                  <c:v>9.5532000000000004</c:v>
                </c:pt>
                <c:pt idx="529">
                  <c:v>9.5470000000000006</c:v>
                </c:pt>
                <c:pt idx="530">
                  <c:v>9.5145750000000007</c:v>
                </c:pt>
                <c:pt idx="531">
                  <c:v>9.5157249999999998</c:v>
                </c:pt>
                <c:pt idx="532">
                  <c:v>9.4638749999999998</c:v>
                </c:pt>
                <c:pt idx="533">
                  <c:v>9.4520499999999998</c:v>
                </c:pt>
                <c:pt idx="534">
                  <c:v>9.4450000000000003</c:v>
                </c:pt>
                <c:pt idx="535">
                  <c:v>9.4412749999999992</c:v>
                </c:pt>
                <c:pt idx="536">
                  <c:v>9.4125250000000005</c:v>
                </c:pt>
                <c:pt idx="537">
                  <c:v>9.4067500000000006</c:v>
                </c:pt>
                <c:pt idx="538">
                  <c:v>9.3811999999999998</c:v>
                </c:pt>
                <c:pt idx="539">
                  <c:v>9.3739000000000008</c:v>
                </c:pt>
                <c:pt idx="540">
                  <c:v>9.3871500000000001</c:v>
                </c:pt>
                <c:pt idx="541">
                  <c:v>9.3610249999999997</c:v>
                </c:pt>
                <c:pt idx="542">
                  <c:v>9.3348999999999993</c:v>
                </c:pt>
                <c:pt idx="543">
                  <c:v>9.3020999999999994</c:v>
                </c:pt>
                <c:pt idx="544">
                  <c:v>9.3144500000000008</c:v>
                </c:pt>
                <c:pt idx="545">
                  <c:v>9.3198249999999998</c:v>
                </c:pt>
                <c:pt idx="546">
                  <c:v>9.3065750000000005</c:v>
                </c:pt>
                <c:pt idx="547">
                  <c:v>9.3294250000000005</c:v>
                </c:pt>
                <c:pt idx="548">
                  <c:v>9.2763500000000008</c:v>
                </c:pt>
                <c:pt idx="549">
                  <c:v>8.9616249999999997</c:v>
                </c:pt>
                <c:pt idx="550">
                  <c:v>8.76145</c:v>
                </c:pt>
                <c:pt idx="551">
                  <c:v>8.7152499999999993</c:v>
                </c:pt>
                <c:pt idx="552">
                  <c:v>8.7410999999999994</c:v>
                </c:pt>
                <c:pt idx="553">
                  <c:v>8.7530999999999999</c:v>
                </c:pt>
                <c:pt idx="554">
                  <c:v>8.3614750000000004</c:v>
                </c:pt>
                <c:pt idx="555">
                  <c:v>7.6943000000000001</c:v>
                </c:pt>
                <c:pt idx="556">
                  <c:v>7.2668499999999998</c:v>
                </c:pt>
                <c:pt idx="557">
                  <c:v>7.1431750000000003</c:v>
                </c:pt>
                <c:pt idx="558">
                  <c:v>7.1254249999999999</c:v>
                </c:pt>
                <c:pt idx="559">
                  <c:v>7.1281499999999998</c:v>
                </c:pt>
                <c:pt idx="560">
                  <c:v>7.1249000000000002</c:v>
                </c:pt>
                <c:pt idx="561">
                  <c:v>7.1147</c:v>
                </c:pt>
                <c:pt idx="562">
                  <c:v>7.1413000000000002</c:v>
                </c:pt>
                <c:pt idx="563">
                  <c:v>7.1172250000000004</c:v>
                </c:pt>
                <c:pt idx="564">
                  <c:v>6.7954499999999998</c:v>
                </c:pt>
                <c:pt idx="565">
                  <c:v>5.7806499999999996</c:v>
                </c:pt>
                <c:pt idx="566">
                  <c:v>5.4090999999999996</c:v>
                </c:pt>
                <c:pt idx="567">
                  <c:v>5.3119249999999996</c:v>
                </c:pt>
                <c:pt idx="568">
                  <c:v>5.3320999999999996</c:v>
                </c:pt>
                <c:pt idx="569">
                  <c:v>5.3319000000000001</c:v>
                </c:pt>
                <c:pt idx="570">
                  <c:v>5.2882749999999996</c:v>
                </c:pt>
                <c:pt idx="571">
                  <c:v>5.0077999999999996</c:v>
                </c:pt>
                <c:pt idx="572">
                  <c:v>4.1718000000000002</c:v>
                </c:pt>
                <c:pt idx="573">
                  <c:v>3.8953250000000001</c:v>
                </c:pt>
                <c:pt idx="574">
                  <c:v>3.8693</c:v>
                </c:pt>
                <c:pt idx="575">
                  <c:v>3.814225</c:v>
                </c:pt>
                <c:pt idx="576">
                  <c:v>3.7480250000000002</c:v>
                </c:pt>
                <c:pt idx="577">
                  <c:v>2.8975499999999998</c:v>
                </c:pt>
                <c:pt idx="578">
                  <c:v>2.3693499999999998</c:v>
                </c:pt>
                <c:pt idx="579">
                  <c:v>2.1776249999999999</c:v>
                </c:pt>
                <c:pt idx="580">
                  <c:v>1.3880749999999999</c:v>
                </c:pt>
                <c:pt idx="581">
                  <c:v>0.95697500000000002</c:v>
                </c:pt>
                <c:pt idx="582">
                  <c:v>0.54330000000000001</c:v>
                </c:pt>
                <c:pt idx="583">
                  <c:v>-0.30345</c:v>
                </c:pt>
                <c:pt idx="584">
                  <c:v>-0.51339999999999997</c:v>
                </c:pt>
                <c:pt idx="585">
                  <c:v>-0.52825</c:v>
                </c:pt>
                <c:pt idx="586">
                  <c:v>-0.50544999999999995</c:v>
                </c:pt>
                <c:pt idx="587">
                  <c:v>-0.50057499999999999</c:v>
                </c:pt>
                <c:pt idx="588">
                  <c:v>-0.50954999999999995</c:v>
                </c:pt>
                <c:pt idx="589">
                  <c:v>-0.53825000000000001</c:v>
                </c:pt>
                <c:pt idx="590">
                  <c:v>-0.53367500000000001</c:v>
                </c:pt>
                <c:pt idx="591">
                  <c:v>-0.56052500000000005</c:v>
                </c:pt>
                <c:pt idx="592">
                  <c:v>-1.402525</c:v>
                </c:pt>
                <c:pt idx="593">
                  <c:v>-1.689875</c:v>
                </c:pt>
                <c:pt idx="594">
                  <c:v>-1.7420249999999999</c:v>
                </c:pt>
                <c:pt idx="595">
                  <c:v>-1.769925</c:v>
                </c:pt>
                <c:pt idx="596">
                  <c:v>-1.8736250000000001</c:v>
                </c:pt>
                <c:pt idx="597">
                  <c:v>-1.922175</c:v>
                </c:pt>
                <c:pt idx="598">
                  <c:v>-1.98675</c:v>
                </c:pt>
                <c:pt idx="599">
                  <c:v>-1.952075</c:v>
                </c:pt>
                <c:pt idx="600">
                  <c:v>-2.0250750000000002</c:v>
                </c:pt>
                <c:pt idx="601">
                  <c:v>-2.5340500000000001</c:v>
                </c:pt>
                <c:pt idx="602">
                  <c:v>-3.1941000000000002</c:v>
                </c:pt>
                <c:pt idx="603">
                  <c:v>-3.3962750000000002</c:v>
                </c:pt>
                <c:pt idx="604">
                  <c:v>-3.4051999999999998</c:v>
                </c:pt>
                <c:pt idx="605">
                  <c:v>-3.4156249999999999</c:v>
                </c:pt>
                <c:pt idx="606">
                  <c:v>-3.4222250000000001</c:v>
                </c:pt>
                <c:pt idx="607">
                  <c:v>-3.8329499999999999</c:v>
                </c:pt>
                <c:pt idx="608">
                  <c:v>-4.4561000000000002</c:v>
                </c:pt>
                <c:pt idx="609">
                  <c:v>-4.859775</c:v>
                </c:pt>
                <c:pt idx="610">
                  <c:v>-4.9252000000000002</c:v>
                </c:pt>
                <c:pt idx="611">
                  <c:v>-4.8858249999999996</c:v>
                </c:pt>
                <c:pt idx="612">
                  <c:v>-4.8743249999999998</c:v>
                </c:pt>
                <c:pt idx="613">
                  <c:v>-4.8447250000000004</c:v>
                </c:pt>
                <c:pt idx="614">
                  <c:v>-4.8619250000000003</c:v>
                </c:pt>
                <c:pt idx="615">
                  <c:v>-4.8655499999999998</c:v>
                </c:pt>
                <c:pt idx="616">
                  <c:v>-4.8787000000000003</c:v>
                </c:pt>
                <c:pt idx="617">
                  <c:v>-4.89635</c:v>
                </c:pt>
                <c:pt idx="618">
                  <c:v>-5.3619750000000002</c:v>
                </c:pt>
                <c:pt idx="619">
                  <c:v>-5.7836499999999997</c:v>
                </c:pt>
                <c:pt idx="620">
                  <c:v>-6.0772000000000004</c:v>
                </c:pt>
                <c:pt idx="621">
                  <c:v>-6.3007749999999998</c:v>
                </c:pt>
                <c:pt idx="622">
                  <c:v>-6.3563749999999999</c:v>
                </c:pt>
                <c:pt idx="623">
                  <c:v>-6.3616250000000001</c:v>
                </c:pt>
                <c:pt idx="624">
                  <c:v>-6.3321500000000004</c:v>
                </c:pt>
                <c:pt idx="625">
                  <c:v>-6.3106</c:v>
                </c:pt>
                <c:pt idx="626">
                  <c:v>-6.3339249999999998</c:v>
                </c:pt>
                <c:pt idx="627">
                  <c:v>-6.525525</c:v>
                </c:pt>
                <c:pt idx="628">
                  <c:v>-7.3771500000000003</c:v>
                </c:pt>
                <c:pt idx="629">
                  <c:v>-7.6477000000000004</c:v>
                </c:pt>
                <c:pt idx="630">
                  <c:v>-7.7538499999999999</c:v>
                </c:pt>
                <c:pt idx="631">
                  <c:v>-7.7716250000000002</c:v>
                </c:pt>
                <c:pt idx="632">
                  <c:v>-7.8339499999999997</c:v>
                </c:pt>
                <c:pt idx="633">
                  <c:v>-7.8949499999999997</c:v>
                </c:pt>
                <c:pt idx="634">
                  <c:v>-8.9406999999999996</c:v>
                </c:pt>
                <c:pt idx="635">
                  <c:v>-9.2997999999999994</c:v>
                </c:pt>
                <c:pt idx="636">
                  <c:v>-9.3224999999999998</c:v>
                </c:pt>
                <c:pt idx="637">
                  <c:v>-9.2978000000000005</c:v>
                </c:pt>
                <c:pt idx="638">
                  <c:v>-9.3017500000000002</c:v>
                </c:pt>
                <c:pt idx="639">
                  <c:v>-9.2684250000000006</c:v>
                </c:pt>
                <c:pt idx="640">
                  <c:v>-9.2678499999999993</c:v>
                </c:pt>
                <c:pt idx="641">
                  <c:v>-9.2395750000000003</c:v>
                </c:pt>
                <c:pt idx="642">
                  <c:v>-9.2111000000000001</c:v>
                </c:pt>
                <c:pt idx="643">
                  <c:v>-9.1987249999999996</c:v>
                </c:pt>
                <c:pt idx="644">
                  <c:v>-9.2364250000000006</c:v>
                </c:pt>
                <c:pt idx="645">
                  <c:v>-9.8867499999999993</c:v>
                </c:pt>
                <c:pt idx="646">
                  <c:v>-10.504825</c:v>
                </c:pt>
                <c:pt idx="647">
                  <c:v>-10.709250000000001</c:v>
                </c:pt>
                <c:pt idx="648">
                  <c:v>-10.76895</c:v>
                </c:pt>
                <c:pt idx="649">
                  <c:v>-10.980549999999999</c:v>
                </c:pt>
                <c:pt idx="650">
                  <c:v>-11.682475</c:v>
                </c:pt>
                <c:pt idx="651">
                  <c:v>-12.146850000000001</c:v>
                </c:pt>
                <c:pt idx="652">
                  <c:v>-12.238350000000001</c:v>
                </c:pt>
                <c:pt idx="653">
                  <c:v>-12.2774</c:v>
                </c:pt>
                <c:pt idx="654">
                  <c:v>-12.281750000000001</c:v>
                </c:pt>
                <c:pt idx="655">
                  <c:v>-12.270350000000001</c:v>
                </c:pt>
                <c:pt idx="656">
                  <c:v>-12.213425000000001</c:v>
                </c:pt>
                <c:pt idx="657">
                  <c:v>-12.17995</c:v>
                </c:pt>
                <c:pt idx="658">
                  <c:v>-12.11185</c:v>
                </c:pt>
                <c:pt idx="659">
                  <c:v>-12.088575000000001</c:v>
                </c:pt>
                <c:pt idx="660">
                  <c:v>-12.0646</c:v>
                </c:pt>
                <c:pt idx="661">
                  <c:v>-12.049725</c:v>
                </c:pt>
                <c:pt idx="662">
                  <c:v>-12.045325</c:v>
                </c:pt>
                <c:pt idx="663">
                  <c:v>-12.035425</c:v>
                </c:pt>
                <c:pt idx="664">
                  <c:v>-12.001424999999999</c:v>
                </c:pt>
                <c:pt idx="665">
                  <c:v>-11.992599999999999</c:v>
                </c:pt>
                <c:pt idx="666">
                  <c:v>-11.855124999999999</c:v>
                </c:pt>
                <c:pt idx="667">
                  <c:v>-11.71585</c:v>
                </c:pt>
                <c:pt idx="668">
                  <c:v>-11.725325</c:v>
                </c:pt>
                <c:pt idx="669">
                  <c:v>-11.732200000000001</c:v>
                </c:pt>
                <c:pt idx="670">
                  <c:v>-11.7957</c:v>
                </c:pt>
                <c:pt idx="671">
                  <c:v>-11.437950000000001</c:v>
                </c:pt>
                <c:pt idx="672">
                  <c:v>-10.33555</c:v>
                </c:pt>
                <c:pt idx="673">
                  <c:v>-9.9359000000000002</c:v>
                </c:pt>
                <c:pt idx="674">
                  <c:v>-9.8537999999999997</c:v>
                </c:pt>
                <c:pt idx="675">
                  <c:v>-9.8040500000000002</c:v>
                </c:pt>
                <c:pt idx="676">
                  <c:v>-9.8082999999999991</c:v>
                </c:pt>
                <c:pt idx="677">
                  <c:v>-9.8301499999999997</c:v>
                </c:pt>
                <c:pt idx="678">
                  <c:v>-9.8125999999999998</c:v>
                </c:pt>
                <c:pt idx="679">
                  <c:v>-9.2636500000000002</c:v>
                </c:pt>
                <c:pt idx="680">
                  <c:v>-8.2477</c:v>
                </c:pt>
                <c:pt idx="681">
                  <c:v>-7.8817250000000003</c:v>
                </c:pt>
                <c:pt idx="682">
                  <c:v>-7.6823750000000004</c:v>
                </c:pt>
                <c:pt idx="683">
                  <c:v>-7.3345750000000001</c:v>
                </c:pt>
                <c:pt idx="684">
                  <c:v>-6.3705999999999996</c:v>
                </c:pt>
                <c:pt idx="685">
                  <c:v>-5.7096999999999998</c:v>
                </c:pt>
                <c:pt idx="686">
                  <c:v>-5.3116250000000003</c:v>
                </c:pt>
                <c:pt idx="687">
                  <c:v>-5.2123499999999998</c:v>
                </c:pt>
                <c:pt idx="688">
                  <c:v>-5.1500250000000003</c:v>
                </c:pt>
                <c:pt idx="689">
                  <c:v>-5.1220499999999998</c:v>
                </c:pt>
                <c:pt idx="690">
                  <c:v>-4.5770749999999998</c:v>
                </c:pt>
                <c:pt idx="691">
                  <c:v>-4.4021249999999998</c:v>
                </c:pt>
                <c:pt idx="692">
                  <c:v>-4.3568499999999997</c:v>
                </c:pt>
                <c:pt idx="693">
                  <c:v>-4.3350249999999999</c:v>
                </c:pt>
                <c:pt idx="694">
                  <c:v>-4.2990750000000002</c:v>
                </c:pt>
                <c:pt idx="695">
                  <c:v>-3.9828749999999999</c:v>
                </c:pt>
                <c:pt idx="696">
                  <c:v>-3.2703500000000001</c:v>
                </c:pt>
                <c:pt idx="697">
                  <c:v>-2.6384750000000001</c:v>
                </c:pt>
                <c:pt idx="698">
                  <c:v>-2.0282249999999999</c:v>
                </c:pt>
                <c:pt idx="699">
                  <c:v>-1.19</c:v>
                </c:pt>
                <c:pt idx="700">
                  <c:v>-0.84062499999999996</c:v>
                </c:pt>
                <c:pt idx="701">
                  <c:v>-0.74967499999999998</c:v>
                </c:pt>
                <c:pt idx="702">
                  <c:v>-0.75192499999999995</c:v>
                </c:pt>
                <c:pt idx="703">
                  <c:v>-0.36482500000000001</c:v>
                </c:pt>
                <c:pt idx="704">
                  <c:v>-0.211475</c:v>
                </c:pt>
                <c:pt idx="705">
                  <c:v>-0.16555</c:v>
                </c:pt>
                <c:pt idx="706">
                  <c:v>0.36202499999999999</c:v>
                </c:pt>
                <c:pt idx="707">
                  <c:v>0.67582500000000001</c:v>
                </c:pt>
                <c:pt idx="708">
                  <c:v>0.70689999999999997</c:v>
                </c:pt>
                <c:pt idx="709">
                  <c:v>0.6865</c:v>
                </c:pt>
                <c:pt idx="710">
                  <c:v>0.68912499999999999</c:v>
                </c:pt>
                <c:pt idx="711">
                  <c:v>0.69232499999999997</c:v>
                </c:pt>
                <c:pt idx="712">
                  <c:v>0.82417499999999999</c:v>
                </c:pt>
                <c:pt idx="713">
                  <c:v>1.050675</c:v>
                </c:pt>
                <c:pt idx="714">
                  <c:v>1.5843499999999999</c:v>
                </c:pt>
                <c:pt idx="715">
                  <c:v>1.7859</c:v>
                </c:pt>
                <c:pt idx="716">
                  <c:v>1.845075</c:v>
                </c:pt>
                <c:pt idx="717">
                  <c:v>1.9961</c:v>
                </c:pt>
                <c:pt idx="718">
                  <c:v>2.2046999999999999</c:v>
                </c:pt>
                <c:pt idx="719">
                  <c:v>2.3148</c:v>
                </c:pt>
                <c:pt idx="720">
                  <c:v>2.4240499999999998</c:v>
                </c:pt>
                <c:pt idx="721">
                  <c:v>2.8180499999999999</c:v>
                </c:pt>
                <c:pt idx="722">
                  <c:v>3.051275</c:v>
                </c:pt>
                <c:pt idx="723">
                  <c:v>3.335</c:v>
                </c:pt>
                <c:pt idx="724">
                  <c:v>3.4484750000000002</c:v>
                </c:pt>
                <c:pt idx="725">
                  <c:v>3.4602249999999999</c:v>
                </c:pt>
                <c:pt idx="726">
                  <c:v>3.4618500000000001</c:v>
                </c:pt>
                <c:pt idx="727">
                  <c:v>3.4410500000000002</c:v>
                </c:pt>
                <c:pt idx="728">
                  <c:v>3.4016999999999999</c:v>
                </c:pt>
                <c:pt idx="729">
                  <c:v>3.3962750000000002</c:v>
                </c:pt>
                <c:pt idx="730">
                  <c:v>3.3692000000000002</c:v>
                </c:pt>
                <c:pt idx="731">
                  <c:v>3.3732500000000001</c:v>
                </c:pt>
                <c:pt idx="732">
                  <c:v>3.3595000000000002</c:v>
                </c:pt>
                <c:pt idx="733">
                  <c:v>3.3518750000000002</c:v>
                </c:pt>
                <c:pt idx="734">
                  <c:v>3.3412500000000001</c:v>
                </c:pt>
                <c:pt idx="735">
                  <c:v>3.337475</c:v>
                </c:pt>
                <c:pt idx="736">
                  <c:v>3.3364750000000001</c:v>
                </c:pt>
                <c:pt idx="737">
                  <c:v>3.3260749999999999</c:v>
                </c:pt>
                <c:pt idx="738">
                  <c:v>3.3528250000000002</c:v>
                </c:pt>
                <c:pt idx="739">
                  <c:v>3.3092000000000001</c:v>
                </c:pt>
                <c:pt idx="740">
                  <c:v>3.3136749999999999</c:v>
                </c:pt>
                <c:pt idx="741">
                  <c:v>3.2905000000000002</c:v>
                </c:pt>
                <c:pt idx="742">
                  <c:v>3.2880750000000001</c:v>
                </c:pt>
                <c:pt idx="743">
                  <c:v>3.2849750000000002</c:v>
                </c:pt>
                <c:pt idx="744">
                  <c:v>3.290375</c:v>
                </c:pt>
                <c:pt idx="745">
                  <c:v>3.2873749999999999</c:v>
                </c:pt>
                <c:pt idx="746">
                  <c:v>3.2725249999999999</c:v>
                </c:pt>
                <c:pt idx="747">
                  <c:v>3.2904249999999999</c:v>
                </c:pt>
                <c:pt idx="748">
                  <c:v>3.2760500000000001</c:v>
                </c:pt>
                <c:pt idx="749">
                  <c:v>3.2865500000000001</c:v>
                </c:pt>
                <c:pt idx="750">
                  <c:v>3.2777250000000002</c:v>
                </c:pt>
                <c:pt idx="751">
                  <c:v>3.2806000000000002</c:v>
                </c:pt>
                <c:pt idx="752">
                  <c:v>3.2698999999999998</c:v>
                </c:pt>
                <c:pt idx="753">
                  <c:v>3.25265</c:v>
                </c:pt>
                <c:pt idx="754">
                  <c:v>3.2269999999999999</c:v>
                </c:pt>
                <c:pt idx="755">
                  <c:v>3.22695</c:v>
                </c:pt>
                <c:pt idx="756">
                  <c:v>3.231725</c:v>
                </c:pt>
                <c:pt idx="757">
                  <c:v>3.9512999999999998</c:v>
                </c:pt>
                <c:pt idx="758">
                  <c:v>6.2619249999999997</c:v>
                </c:pt>
                <c:pt idx="759">
                  <c:v>7.0917250000000003</c:v>
                </c:pt>
                <c:pt idx="760">
                  <c:v>7.1849249999999998</c:v>
                </c:pt>
                <c:pt idx="761">
                  <c:v>7.1668250000000002</c:v>
                </c:pt>
                <c:pt idx="762">
                  <c:v>7.1354749999999996</c:v>
                </c:pt>
                <c:pt idx="763">
                  <c:v>7.1100250000000003</c:v>
                </c:pt>
                <c:pt idx="764">
                  <c:v>7.0989500000000003</c:v>
                </c:pt>
                <c:pt idx="765">
                  <c:v>7.0770249999999999</c:v>
                </c:pt>
                <c:pt idx="766">
                  <c:v>7.0524750000000003</c:v>
                </c:pt>
                <c:pt idx="767">
                  <c:v>7.0332999999999997</c:v>
                </c:pt>
                <c:pt idx="768">
                  <c:v>7.0323500000000001</c:v>
                </c:pt>
                <c:pt idx="769">
                  <c:v>7.0265750000000002</c:v>
                </c:pt>
                <c:pt idx="770">
                  <c:v>7.0464500000000001</c:v>
                </c:pt>
                <c:pt idx="771">
                  <c:v>7.0263499999999999</c:v>
                </c:pt>
                <c:pt idx="772">
                  <c:v>7.0369250000000001</c:v>
                </c:pt>
                <c:pt idx="773">
                  <c:v>7.03125</c:v>
                </c:pt>
                <c:pt idx="774">
                  <c:v>7.0444500000000003</c:v>
                </c:pt>
                <c:pt idx="775">
                  <c:v>7.0142749999999996</c:v>
                </c:pt>
                <c:pt idx="776">
                  <c:v>6.9769500000000004</c:v>
                </c:pt>
                <c:pt idx="777">
                  <c:v>5.8638000000000003</c:v>
                </c:pt>
                <c:pt idx="778">
                  <c:v>5.0176499999999997</c:v>
                </c:pt>
                <c:pt idx="779">
                  <c:v>4.8261250000000002</c:v>
                </c:pt>
                <c:pt idx="780">
                  <c:v>4.7663250000000001</c:v>
                </c:pt>
                <c:pt idx="781">
                  <c:v>3.9254250000000002</c:v>
                </c:pt>
                <c:pt idx="782">
                  <c:v>2.1056750000000002</c:v>
                </c:pt>
                <c:pt idx="783">
                  <c:v>1.3855</c:v>
                </c:pt>
                <c:pt idx="784">
                  <c:v>1.3129249999999999</c:v>
                </c:pt>
                <c:pt idx="785">
                  <c:v>1.3773500000000001</c:v>
                </c:pt>
                <c:pt idx="786">
                  <c:v>1.3977999999999999</c:v>
                </c:pt>
                <c:pt idx="787">
                  <c:v>1.4471499999999999</c:v>
                </c:pt>
                <c:pt idx="788">
                  <c:v>1.4291750000000001</c:v>
                </c:pt>
                <c:pt idx="789">
                  <c:v>1.415775</c:v>
                </c:pt>
                <c:pt idx="790">
                  <c:v>1.4510749999999999</c:v>
                </c:pt>
                <c:pt idx="791">
                  <c:v>1.4628000000000001</c:v>
                </c:pt>
                <c:pt idx="792">
                  <c:v>1.4577</c:v>
                </c:pt>
                <c:pt idx="793">
                  <c:v>1.4616499999999999</c:v>
                </c:pt>
                <c:pt idx="794">
                  <c:v>1.47095</c:v>
                </c:pt>
                <c:pt idx="795">
                  <c:v>1.477525</c:v>
                </c:pt>
                <c:pt idx="796">
                  <c:v>1.476</c:v>
                </c:pt>
                <c:pt idx="797">
                  <c:v>1.4410499999999999</c:v>
                </c:pt>
                <c:pt idx="798">
                  <c:v>1.4332750000000001</c:v>
                </c:pt>
                <c:pt idx="799">
                  <c:v>1.347925</c:v>
                </c:pt>
                <c:pt idx="800">
                  <c:v>0.38369999999999999</c:v>
                </c:pt>
                <c:pt idx="801">
                  <c:v>-2.8899999999999999E-2</c:v>
                </c:pt>
                <c:pt idx="802">
                  <c:v>-0.18759999999999999</c:v>
                </c:pt>
                <c:pt idx="803">
                  <c:v>-0.220775</c:v>
                </c:pt>
                <c:pt idx="804">
                  <c:v>-0.24185000000000001</c:v>
                </c:pt>
                <c:pt idx="805">
                  <c:v>-0.331125</c:v>
                </c:pt>
                <c:pt idx="806">
                  <c:v>-0.937025</c:v>
                </c:pt>
                <c:pt idx="807">
                  <c:v>-1.4150499999999999</c:v>
                </c:pt>
                <c:pt idx="808">
                  <c:v>-1.4875</c:v>
                </c:pt>
                <c:pt idx="809">
                  <c:v>-1.4807250000000001</c:v>
                </c:pt>
                <c:pt idx="810">
                  <c:v>-1.758575</c:v>
                </c:pt>
                <c:pt idx="811">
                  <c:v>-2.3090250000000001</c:v>
                </c:pt>
                <c:pt idx="812">
                  <c:v>-2.8946999999999998</c:v>
                </c:pt>
                <c:pt idx="813">
                  <c:v>-3.6696499999999999</c:v>
                </c:pt>
                <c:pt idx="814">
                  <c:v>-4.4408250000000002</c:v>
                </c:pt>
                <c:pt idx="815">
                  <c:v>-4.6866000000000003</c:v>
                </c:pt>
                <c:pt idx="816">
                  <c:v>-4.4891750000000004</c:v>
                </c:pt>
                <c:pt idx="817">
                  <c:v>-3.5196749999999999</c:v>
                </c:pt>
                <c:pt idx="818">
                  <c:v>-3.2615750000000001</c:v>
                </c:pt>
                <c:pt idx="819">
                  <c:v>-3.2267000000000001</c:v>
                </c:pt>
                <c:pt idx="820">
                  <c:v>-3.2616999999999998</c:v>
                </c:pt>
                <c:pt idx="821">
                  <c:v>-3.2505000000000002</c:v>
                </c:pt>
                <c:pt idx="822">
                  <c:v>-3.230575</c:v>
                </c:pt>
                <c:pt idx="823">
                  <c:v>-3.2133500000000002</c:v>
                </c:pt>
                <c:pt idx="824">
                  <c:v>-3.2220249999999999</c:v>
                </c:pt>
                <c:pt idx="825">
                  <c:v>-3.2174999999999998</c:v>
                </c:pt>
                <c:pt idx="826">
                  <c:v>-3.2163249999999999</c:v>
                </c:pt>
                <c:pt idx="827">
                  <c:v>-3.2075999999999998</c:v>
                </c:pt>
                <c:pt idx="828">
                  <c:v>-3.1961499999999998</c:v>
                </c:pt>
                <c:pt idx="829">
                  <c:v>-3.2293750000000001</c:v>
                </c:pt>
                <c:pt idx="830">
                  <c:v>-3.2378749999999998</c:v>
                </c:pt>
                <c:pt idx="831">
                  <c:v>-3.2389250000000001</c:v>
                </c:pt>
                <c:pt idx="832">
                  <c:v>-3.243125</c:v>
                </c:pt>
                <c:pt idx="833">
                  <c:v>-3.2266499999999998</c:v>
                </c:pt>
                <c:pt idx="834">
                  <c:v>-3.2150750000000001</c:v>
                </c:pt>
                <c:pt idx="835">
                  <c:v>-3.2165499999999998</c:v>
                </c:pt>
                <c:pt idx="836">
                  <c:v>-3.1849750000000001</c:v>
                </c:pt>
                <c:pt idx="837">
                  <c:v>-3.1677749999999998</c:v>
                </c:pt>
                <c:pt idx="838">
                  <c:v>-3.169775</c:v>
                </c:pt>
                <c:pt idx="839">
                  <c:v>-3.1499000000000001</c:v>
                </c:pt>
                <c:pt idx="840">
                  <c:v>-3.162725</c:v>
                </c:pt>
                <c:pt idx="841">
                  <c:v>-3.1687249999999998</c:v>
                </c:pt>
                <c:pt idx="842">
                  <c:v>-3.1749749999999999</c:v>
                </c:pt>
                <c:pt idx="843">
                  <c:v>-3.1617250000000001</c:v>
                </c:pt>
                <c:pt idx="844">
                  <c:v>-3.1774499999999999</c:v>
                </c:pt>
                <c:pt idx="845">
                  <c:v>-3.184275</c:v>
                </c:pt>
                <c:pt idx="846">
                  <c:v>-3.1785999999999999</c:v>
                </c:pt>
                <c:pt idx="847">
                  <c:v>-3.1679750000000002</c:v>
                </c:pt>
                <c:pt idx="848">
                  <c:v>-3.9125000000000001</c:v>
                </c:pt>
                <c:pt idx="849">
                  <c:v>-3.4083000000000001</c:v>
                </c:pt>
                <c:pt idx="850">
                  <c:v>-3.1734</c:v>
                </c:pt>
                <c:pt idx="851">
                  <c:v>-3.1144250000000002</c:v>
                </c:pt>
                <c:pt idx="852">
                  <c:v>-3.1046749999999999</c:v>
                </c:pt>
                <c:pt idx="853">
                  <c:v>-3.1235750000000002</c:v>
                </c:pt>
                <c:pt idx="854">
                  <c:v>-3.103675</c:v>
                </c:pt>
                <c:pt idx="855">
                  <c:v>-3.137975</c:v>
                </c:pt>
                <c:pt idx="856">
                  <c:v>-3.1013999999999999</c:v>
                </c:pt>
                <c:pt idx="857">
                  <c:v>-3.0889500000000001</c:v>
                </c:pt>
                <c:pt idx="858">
                  <c:v>-3.0764999999999998</c:v>
                </c:pt>
                <c:pt idx="859">
                  <c:v>-2.3919999999999999</c:v>
                </c:pt>
                <c:pt idx="860">
                  <c:v>-0.97957499999999997</c:v>
                </c:pt>
                <c:pt idx="861">
                  <c:v>-0.539825</c:v>
                </c:pt>
                <c:pt idx="862">
                  <c:v>-0.43407499999999999</c:v>
                </c:pt>
                <c:pt idx="863">
                  <c:v>-0.4385</c:v>
                </c:pt>
                <c:pt idx="864">
                  <c:v>-0.46625</c:v>
                </c:pt>
                <c:pt idx="865">
                  <c:v>-0.44532500000000003</c:v>
                </c:pt>
                <c:pt idx="866">
                  <c:v>-0.4849</c:v>
                </c:pt>
                <c:pt idx="867">
                  <c:v>-0.56987500000000002</c:v>
                </c:pt>
                <c:pt idx="868">
                  <c:v>-0.56852499999999995</c:v>
                </c:pt>
                <c:pt idx="869">
                  <c:v>0.37737500000000002</c:v>
                </c:pt>
                <c:pt idx="870">
                  <c:v>1.0139499999999999</c:v>
                </c:pt>
                <c:pt idx="871">
                  <c:v>1.627875</c:v>
                </c:pt>
                <c:pt idx="872">
                  <c:v>2.3199000000000001</c:v>
                </c:pt>
                <c:pt idx="873">
                  <c:v>2.4202750000000002</c:v>
                </c:pt>
                <c:pt idx="874">
                  <c:v>2.5739749999999999</c:v>
                </c:pt>
                <c:pt idx="875">
                  <c:v>2.6900750000000002</c:v>
                </c:pt>
                <c:pt idx="876">
                  <c:v>2.73305</c:v>
                </c:pt>
                <c:pt idx="877">
                  <c:v>2.7199249999999999</c:v>
                </c:pt>
                <c:pt idx="878">
                  <c:v>2.704475</c:v>
                </c:pt>
                <c:pt idx="879">
                  <c:v>2.704475</c:v>
                </c:pt>
                <c:pt idx="880">
                  <c:v>2.69685</c:v>
                </c:pt>
                <c:pt idx="881">
                  <c:v>2.7289500000000002</c:v>
                </c:pt>
                <c:pt idx="882">
                  <c:v>2.7505000000000002</c:v>
                </c:pt>
                <c:pt idx="883">
                  <c:v>2.7304249999999999</c:v>
                </c:pt>
                <c:pt idx="884">
                  <c:v>2.7202999999999999</c:v>
                </c:pt>
                <c:pt idx="885">
                  <c:v>2.7288999999999999</c:v>
                </c:pt>
                <c:pt idx="886">
                  <c:v>2.76065</c:v>
                </c:pt>
                <c:pt idx="887">
                  <c:v>2.8062749999999999</c:v>
                </c:pt>
                <c:pt idx="888">
                  <c:v>2.8014250000000001</c:v>
                </c:pt>
                <c:pt idx="889">
                  <c:v>2.7965</c:v>
                </c:pt>
                <c:pt idx="890">
                  <c:v>2.8011750000000002</c:v>
                </c:pt>
                <c:pt idx="891">
                  <c:v>2.807375</c:v>
                </c:pt>
                <c:pt idx="892">
                  <c:v>2.8075749999999999</c:v>
                </c:pt>
                <c:pt idx="893">
                  <c:v>2.8167249999999999</c:v>
                </c:pt>
                <c:pt idx="894">
                  <c:v>2.790775</c:v>
                </c:pt>
                <c:pt idx="895">
                  <c:v>2.8481999999999998</c:v>
                </c:pt>
                <c:pt idx="896">
                  <c:v>2.8425750000000001</c:v>
                </c:pt>
                <c:pt idx="897">
                  <c:v>2.8306</c:v>
                </c:pt>
                <c:pt idx="898">
                  <c:v>2.8237749999999999</c:v>
                </c:pt>
                <c:pt idx="899">
                  <c:v>2.8241999999999998</c:v>
                </c:pt>
                <c:pt idx="900">
                  <c:v>2.8146249999999999</c:v>
                </c:pt>
                <c:pt idx="901">
                  <c:v>2.8123749999999998</c:v>
                </c:pt>
                <c:pt idx="902">
                  <c:v>2.7905500000000001</c:v>
                </c:pt>
                <c:pt idx="903">
                  <c:v>2.7776749999999999</c:v>
                </c:pt>
                <c:pt idx="904">
                  <c:v>2.7950750000000002</c:v>
                </c:pt>
                <c:pt idx="905">
                  <c:v>2.79745</c:v>
                </c:pt>
                <c:pt idx="906">
                  <c:v>3.1836500000000001</c:v>
                </c:pt>
                <c:pt idx="907">
                  <c:v>3.420925</c:v>
                </c:pt>
                <c:pt idx="908">
                  <c:v>3.460175</c:v>
                </c:pt>
                <c:pt idx="909">
                  <c:v>3.4736750000000001</c:v>
                </c:pt>
                <c:pt idx="910">
                  <c:v>3.4803500000000001</c:v>
                </c:pt>
                <c:pt idx="911">
                  <c:v>3.4540250000000001</c:v>
                </c:pt>
                <c:pt idx="912">
                  <c:v>3.8674249999999999</c:v>
                </c:pt>
                <c:pt idx="913">
                  <c:v>4.1991750000000003</c:v>
                </c:pt>
                <c:pt idx="914">
                  <c:v>4.243525</c:v>
                </c:pt>
                <c:pt idx="915">
                  <c:v>4.2376500000000004</c:v>
                </c:pt>
                <c:pt idx="916">
                  <c:v>4.2491000000000003</c:v>
                </c:pt>
                <c:pt idx="917">
                  <c:v>4.2345499999999996</c:v>
                </c:pt>
                <c:pt idx="918">
                  <c:v>4.2380750000000003</c:v>
                </c:pt>
                <c:pt idx="919">
                  <c:v>4.2641749999999998</c:v>
                </c:pt>
                <c:pt idx="920">
                  <c:v>4.6359500000000002</c:v>
                </c:pt>
                <c:pt idx="921">
                  <c:v>4.8815249999999999</c:v>
                </c:pt>
                <c:pt idx="922">
                  <c:v>5.0902750000000001</c:v>
                </c:pt>
                <c:pt idx="923">
                  <c:v>5.4929249999999996</c:v>
                </c:pt>
                <c:pt idx="924">
                  <c:v>5.6404500000000004</c:v>
                </c:pt>
                <c:pt idx="925">
                  <c:v>5.6635749999999998</c:v>
                </c:pt>
                <c:pt idx="926">
                  <c:v>5.6372999999999998</c:v>
                </c:pt>
                <c:pt idx="927">
                  <c:v>5.6321250000000003</c:v>
                </c:pt>
                <c:pt idx="928">
                  <c:v>5.6137499999999996</c:v>
                </c:pt>
                <c:pt idx="929">
                  <c:v>5.7257749999999996</c:v>
                </c:pt>
                <c:pt idx="930">
                  <c:v>6.0296500000000002</c:v>
                </c:pt>
                <c:pt idx="931">
                  <c:v>6.1064249999999998</c:v>
                </c:pt>
                <c:pt idx="932">
                  <c:v>6.091825</c:v>
                </c:pt>
                <c:pt idx="933">
                  <c:v>6.117</c:v>
                </c:pt>
                <c:pt idx="934">
                  <c:v>6.5624750000000001</c:v>
                </c:pt>
                <c:pt idx="935">
                  <c:v>7.0609500000000001</c:v>
                </c:pt>
                <c:pt idx="936">
                  <c:v>7.1908500000000002</c:v>
                </c:pt>
                <c:pt idx="937">
                  <c:v>7.1912750000000001</c:v>
                </c:pt>
                <c:pt idx="938">
                  <c:v>7.1760250000000001</c:v>
                </c:pt>
                <c:pt idx="939">
                  <c:v>7.3442999999999996</c:v>
                </c:pt>
                <c:pt idx="940">
                  <c:v>8.1558250000000001</c:v>
                </c:pt>
                <c:pt idx="941">
                  <c:v>8.3469499999999996</c:v>
                </c:pt>
                <c:pt idx="942">
                  <c:v>8.388325</c:v>
                </c:pt>
                <c:pt idx="943">
                  <c:v>8.4029249999999998</c:v>
                </c:pt>
                <c:pt idx="944">
                  <c:v>8.3550000000000004</c:v>
                </c:pt>
                <c:pt idx="945">
                  <c:v>8.3152249999999999</c:v>
                </c:pt>
                <c:pt idx="946">
                  <c:v>8.3023500000000006</c:v>
                </c:pt>
                <c:pt idx="947">
                  <c:v>8.3148</c:v>
                </c:pt>
                <c:pt idx="948">
                  <c:v>8.294575</c:v>
                </c:pt>
                <c:pt idx="949">
                  <c:v>8.3343000000000007</c:v>
                </c:pt>
                <c:pt idx="950">
                  <c:v>8.9282500000000002</c:v>
                </c:pt>
                <c:pt idx="951">
                  <c:v>9.3508750000000003</c:v>
                </c:pt>
                <c:pt idx="952">
                  <c:v>9.4366000000000003</c:v>
                </c:pt>
                <c:pt idx="953">
                  <c:v>9.7772000000000006</c:v>
                </c:pt>
                <c:pt idx="954">
                  <c:v>9.9468250000000005</c:v>
                </c:pt>
                <c:pt idx="955">
                  <c:v>10.115525</c:v>
                </c:pt>
                <c:pt idx="956">
                  <c:v>10.35505</c:v>
                </c:pt>
                <c:pt idx="957">
                  <c:v>10.516500000000001</c:v>
                </c:pt>
                <c:pt idx="958">
                  <c:v>10.577525</c:v>
                </c:pt>
                <c:pt idx="959">
                  <c:v>11.0199</c:v>
                </c:pt>
                <c:pt idx="960">
                  <c:v>11.483525</c:v>
                </c:pt>
                <c:pt idx="961">
                  <c:v>11.549325</c:v>
                </c:pt>
                <c:pt idx="962">
                  <c:v>11.524100000000001</c:v>
                </c:pt>
                <c:pt idx="963">
                  <c:v>11.5046</c:v>
                </c:pt>
                <c:pt idx="964">
                  <c:v>11.550050000000001</c:v>
                </c:pt>
                <c:pt idx="965">
                  <c:v>11.873775</c:v>
                </c:pt>
                <c:pt idx="966">
                  <c:v>12.433875</c:v>
                </c:pt>
                <c:pt idx="967">
                  <c:v>12.53515</c:v>
                </c:pt>
                <c:pt idx="968">
                  <c:v>12.51315</c:v>
                </c:pt>
                <c:pt idx="969">
                  <c:v>12.756675</c:v>
                </c:pt>
                <c:pt idx="970">
                  <c:v>13.084849999999999</c:v>
                </c:pt>
                <c:pt idx="971">
                  <c:v>13.399975</c:v>
                </c:pt>
                <c:pt idx="972">
                  <c:v>13.426500000000001</c:v>
                </c:pt>
                <c:pt idx="973">
                  <c:v>13.376525000000001</c:v>
                </c:pt>
                <c:pt idx="974">
                  <c:v>13.4499</c:v>
                </c:pt>
                <c:pt idx="975">
                  <c:v>13.599024999999999</c:v>
                </c:pt>
                <c:pt idx="976">
                  <c:v>13.555825</c:v>
                </c:pt>
                <c:pt idx="977">
                  <c:v>13.56625</c:v>
                </c:pt>
                <c:pt idx="978">
                  <c:v>13.778924999999999</c:v>
                </c:pt>
                <c:pt idx="979">
                  <c:v>14.206925</c:v>
                </c:pt>
                <c:pt idx="980">
                  <c:v>14.254200000000001</c:v>
                </c:pt>
                <c:pt idx="981">
                  <c:v>14.495900000000001</c:v>
                </c:pt>
                <c:pt idx="982">
                  <c:v>14.652875</c:v>
                </c:pt>
                <c:pt idx="983">
                  <c:v>14.726125</c:v>
                </c:pt>
                <c:pt idx="984">
                  <c:v>15.046175</c:v>
                </c:pt>
                <c:pt idx="985">
                  <c:v>15.069050000000001</c:v>
                </c:pt>
                <c:pt idx="986">
                  <c:v>15.009175000000001</c:v>
                </c:pt>
                <c:pt idx="987">
                  <c:v>14.982799999999999</c:v>
                </c:pt>
                <c:pt idx="988">
                  <c:v>14.96125</c:v>
                </c:pt>
                <c:pt idx="989">
                  <c:v>15.0024</c:v>
                </c:pt>
                <c:pt idx="990">
                  <c:v>15.000775000000001</c:v>
                </c:pt>
                <c:pt idx="991">
                  <c:v>14.959474999999999</c:v>
                </c:pt>
                <c:pt idx="992">
                  <c:v>14.931925</c:v>
                </c:pt>
                <c:pt idx="993">
                  <c:v>15.288399999999999</c:v>
                </c:pt>
                <c:pt idx="994">
                  <c:v>15.380625</c:v>
                </c:pt>
                <c:pt idx="995">
                  <c:v>15.35535</c:v>
                </c:pt>
                <c:pt idx="996">
                  <c:v>15.290649999999999</c:v>
                </c:pt>
                <c:pt idx="997">
                  <c:v>15.2956</c:v>
                </c:pt>
                <c:pt idx="998">
                  <c:v>15.245775</c:v>
                </c:pt>
                <c:pt idx="999">
                  <c:v>15.179824999999999</c:v>
                </c:pt>
                <c:pt idx="1000">
                  <c:v>15.145025</c:v>
                </c:pt>
                <c:pt idx="1001">
                  <c:v>15.23085</c:v>
                </c:pt>
                <c:pt idx="1002">
                  <c:v>15.692</c:v>
                </c:pt>
                <c:pt idx="1003">
                  <c:v>15.7631</c:v>
                </c:pt>
                <c:pt idx="1004">
                  <c:v>15.748175</c:v>
                </c:pt>
                <c:pt idx="1005">
                  <c:v>15.7517</c:v>
                </c:pt>
                <c:pt idx="1006">
                  <c:v>15.7905</c:v>
                </c:pt>
                <c:pt idx="1007">
                  <c:v>15.741199999999999</c:v>
                </c:pt>
                <c:pt idx="1008">
                  <c:v>15.713975</c:v>
                </c:pt>
                <c:pt idx="1009">
                  <c:v>15.88625</c:v>
                </c:pt>
                <c:pt idx="1010">
                  <c:v>16.159775</c:v>
                </c:pt>
                <c:pt idx="1011">
                  <c:v>16.45665</c:v>
                </c:pt>
                <c:pt idx="1012">
                  <c:v>16.471</c:v>
                </c:pt>
                <c:pt idx="1013">
                  <c:v>16.461475</c:v>
                </c:pt>
                <c:pt idx="1014">
                  <c:v>16.422499999999999</c:v>
                </c:pt>
                <c:pt idx="1015">
                  <c:v>16.38165</c:v>
                </c:pt>
                <c:pt idx="1016">
                  <c:v>16.345825000000001</c:v>
                </c:pt>
                <c:pt idx="1017">
                  <c:v>16.334</c:v>
                </c:pt>
                <c:pt idx="1018">
                  <c:v>16.345600000000001</c:v>
                </c:pt>
                <c:pt idx="1019">
                  <c:v>16.3414</c:v>
                </c:pt>
                <c:pt idx="1020">
                  <c:v>16.723675</c:v>
                </c:pt>
                <c:pt idx="1021">
                  <c:v>16.765650000000001</c:v>
                </c:pt>
                <c:pt idx="1022">
                  <c:v>17.056374999999999</c:v>
                </c:pt>
                <c:pt idx="1023">
                  <c:v>17.167750000000002</c:v>
                </c:pt>
                <c:pt idx="1024">
                  <c:v>17.165800000000001</c:v>
                </c:pt>
                <c:pt idx="1025">
                  <c:v>17.165949999999999</c:v>
                </c:pt>
                <c:pt idx="1026">
                  <c:v>17.39865</c:v>
                </c:pt>
                <c:pt idx="1027">
                  <c:v>17.433599999999998</c:v>
                </c:pt>
                <c:pt idx="1028">
                  <c:v>17.463024999999998</c:v>
                </c:pt>
                <c:pt idx="1029">
                  <c:v>17.717649999999999</c:v>
                </c:pt>
                <c:pt idx="1030">
                  <c:v>17.848500000000001</c:v>
                </c:pt>
                <c:pt idx="1031">
                  <c:v>17.836375</c:v>
                </c:pt>
                <c:pt idx="1032">
                  <c:v>17.885400000000001</c:v>
                </c:pt>
                <c:pt idx="1033">
                  <c:v>18.2928</c:v>
                </c:pt>
                <c:pt idx="1034">
                  <c:v>18.515625</c:v>
                </c:pt>
                <c:pt idx="1035">
                  <c:v>18.47325</c:v>
                </c:pt>
                <c:pt idx="1036">
                  <c:v>18.410575000000001</c:v>
                </c:pt>
                <c:pt idx="1037">
                  <c:v>18.3813</c:v>
                </c:pt>
                <c:pt idx="1038">
                  <c:v>18.3948</c:v>
                </c:pt>
                <c:pt idx="1039">
                  <c:v>18.453275000000001</c:v>
                </c:pt>
                <c:pt idx="1040">
                  <c:v>18.666599999999999</c:v>
                </c:pt>
                <c:pt idx="1041">
                  <c:v>18.620925</c:v>
                </c:pt>
                <c:pt idx="1042">
                  <c:v>18.558174999999999</c:v>
                </c:pt>
                <c:pt idx="1043">
                  <c:v>18.628225</c:v>
                </c:pt>
                <c:pt idx="1044">
                  <c:v>18.957699999999999</c:v>
                </c:pt>
                <c:pt idx="1045">
                  <c:v>19.055700000000002</c:v>
                </c:pt>
                <c:pt idx="1046">
                  <c:v>19.004100000000001</c:v>
                </c:pt>
                <c:pt idx="1047">
                  <c:v>18.997525</c:v>
                </c:pt>
                <c:pt idx="1048">
                  <c:v>19.015450000000001</c:v>
                </c:pt>
                <c:pt idx="1049">
                  <c:v>19.204274999999999</c:v>
                </c:pt>
                <c:pt idx="1050">
                  <c:v>19.23255</c:v>
                </c:pt>
                <c:pt idx="1051">
                  <c:v>19.565449999999998</c:v>
                </c:pt>
                <c:pt idx="1052">
                  <c:v>19.714449999999999</c:v>
                </c:pt>
                <c:pt idx="1053">
                  <c:v>19.738</c:v>
                </c:pt>
                <c:pt idx="1054">
                  <c:v>19.691224999999999</c:v>
                </c:pt>
                <c:pt idx="1055">
                  <c:v>19.630575</c:v>
                </c:pt>
                <c:pt idx="1056">
                  <c:v>19.578749999999999</c:v>
                </c:pt>
                <c:pt idx="1057">
                  <c:v>19.783249999999999</c:v>
                </c:pt>
                <c:pt idx="1058">
                  <c:v>19.858350000000002</c:v>
                </c:pt>
                <c:pt idx="1059">
                  <c:v>20.096824999999999</c:v>
                </c:pt>
                <c:pt idx="1060">
                  <c:v>20.294525</c:v>
                </c:pt>
                <c:pt idx="1061">
                  <c:v>20.310874999999999</c:v>
                </c:pt>
                <c:pt idx="1062">
                  <c:v>20.219650000000001</c:v>
                </c:pt>
                <c:pt idx="1063">
                  <c:v>20.326174999999999</c:v>
                </c:pt>
                <c:pt idx="1064">
                  <c:v>20.6829</c:v>
                </c:pt>
                <c:pt idx="1065">
                  <c:v>20.709849999999999</c:v>
                </c:pt>
                <c:pt idx="1066">
                  <c:v>20.625975</c:v>
                </c:pt>
                <c:pt idx="1067">
                  <c:v>20.803249999999998</c:v>
                </c:pt>
                <c:pt idx="1068">
                  <c:v>20.778849999999998</c:v>
                </c:pt>
                <c:pt idx="1069">
                  <c:v>20.685949999999998</c:v>
                </c:pt>
                <c:pt idx="1070">
                  <c:v>20.783275</c:v>
                </c:pt>
                <c:pt idx="1071">
                  <c:v>21.132124999999998</c:v>
                </c:pt>
                <c:pt idx="1072">
                  <c:v>21.244900000000001</c:v>
                </c:pt>
                <c:pt idx="1073">
                  <c:v>21.491150000000001</c:v>
                </c:pt>
                <c:pt idx="1074">
                  <c:v>21.580850000000002</c:v>
                </c:pt>
                <c:pt idx="1075">
                  <c:v>21.783149999999999</c:v>
                </c:pt>
                <c:pt idx="1076">
                  <c:v>21.882974999999998</c:v>
                </c:pt>
                <c:pt idx="1077">
                  <c:v>22.128450000000001</c:v>
                </c:pt>
                <c:pt idx="1078">
                  <c:v>22.183949999999999</c:v>
                </c:pt>
                <c:pt idx="1079">
                  <c:v>22.16405</c:v>
                </c:pt>
                <c:pt idx="1080">
                  <c:v>22.114999999999998</c:v>
                </c:pt>
                <c:pt idx="1081">
                  <c:v>22.042325000000002</c:v>
                </c:pt>
                <c:pt idx="1082">
                  <c:v>22.097774999999999</c:v>
                </c:pt>
                <c:pt idx="1083">
                  <c:v>22.730499999999999</c:v>
                </c:pt>
                <c:pt idx="1084">
                  <c:v>22.741074999999999</c:v>
                </c:pt>
                <c:pt idx="1085">
                  <c:v>22.713799999999999</c:v>
                </c:pt>
                <c:pt idx="1086">
                  <c:v>22.64575</c:v>
                </c:pt>
                <c:pt idx="1087">
                  <c:v>22.540099999999999</c:v>
                </c:pt>
                <c:pt idx="1088">
                  <c:v>22.499424999999999</c:v>
                </c:pt>
                <c:pt idx="1089">
                  <c:v>22.482250000000001</c:v>
                </c:pt>
                <c:pt idx="1090">
                  <c:v>22.582574999999999</c:v>
                </c:pt>
                <c:pt idx="1091">
                  <c:v>22.936399999999999</c:v>
                </c:pt>
                <c:pt idx="1092">
                  <c:v>23.345649999999999</c:v>
                </c:pt>
                <c:pt idx="1093">
                  <c:v>23.353149999999999</c:v>
                </c:pt>
                <c:pt idx="1094">
                  <c:v>23.271325000000001</c:v>
                </c:pt>
                <c:pt idx="1095">
                  <c:v>23.404225</c:v>
                </c:pt>
                <c:pt idx="1096">
                  <c:v>23.786925</c:v>
                </c:pt>
                <c:pt idx="1097">
                  <c:v>23.712924999999998</c:v>
                </c:pt>
                <c:pt idx="1098">
                  <c:v>23.683399999999999</c:v>
                </c:pt>
                <c:pt idx="1099">
                  <c:v>23.752649999999999</c:v>
                </c:pt>
                <c:pt idx="1100">
                  <c:v>23.692225000000001</c:v>
                </c:pt>
                <c:pt idx="1101">
                  <c:v>23.627700000000001</c:v>
                </c:pt>
                <c:pt idx="1102">
                  <c:v>23.562674999999999</c:v>
                </c:pt>
                <c:pt idx="1103">
                  <c:v>23.516475</c:v>
                </c:pt>
                <c:pt idx="1104">
                  <c:v>23.475275</c:v>
                </c:pt>
                <c:pt idx="1105">
                  <c:v>23.444900000000001</c:v>
                </c:pt>
                <c:pt idx="1106">
                  <c:v>23.41385</c:v>
                </c:pt>
                <c:pt idx="1107">
                  <c:v>23.348050000000001</c:v>
                </c:pt>
                <c:pt idx="1108">
                  <c:v>23.322575000000001</c:v>
                </c:pt>
                <c:pt idx="1109">
                  <c:v>23.27985</c:v>
                </c:pt>
                <c:pt idx="1110">
                  <c:v>23.240950000000002</c:v>
                </c:pt>
                <c:pt idx="1111">
                  <c:v>23.210625</c:v>
                </c:pt>
                <c:pt idx="1112">
                  <c:v>23.1707</c:v>
                </c:pt>
                <c:pt idx="1113">
                  <c:v>23.180050000000001</c:v>
                </c:pt>
                <c:pt idx="1114">
                  <c:v>23.167425000000001</c:v>
                </c:pt>
                <c:pt idx="1115">
                  <c:v>23.1053</c:v>
                </c:pt>
                <c:pt idx="1116">
                  <c:v>23.089849999999998</c:v>
                </c:pt>
                <c:pt idx="1117">
                  <c:v>23.085875000000001</c:v>
                </c:pt>
                <c:pt idx="1118">
                  <c:v>23.057075000000001</c:v>
                </c:pt>
                <c:pt idx="1119">
                  <c:v>23.061225</c:v>
                </c:pt>
                <c:pt idx="1120">
                  <c:v>23.051874999999999</c:v>
                </c:pt>
                <c:pt idx="1121">
                  <c:v>23.023275000000002</c:v>
                </c:pt>
                <c:pt idx="1122">
                  <c:v>23.042774999999999</c:v>
                </c:pt>
                <c:pt idx="1123">
                  <c:v>21.978000000000002</c:v>
                </c:pt>
                <c:pt idx="1124">
                  <c:v>22.004124999999998</c:v>
                </c:pt>
                <c:pt idx="1125">
                  <c:v>21.983425</c:v>
                </c:pt>
                <c:pt idx="1126">
                  <c:v>21.978850000000001</c:v>
                </c:pt>
                <c:pt idx="1127">
                  <c:v>21.986675000000002</c:v>
                </c:pt>
                <c:pt idx="1128">
                  <c:v>21.97775</c:v>
                </c:pt>
                <c:pt idx="1129">
                  <c:v>21.985199999999999</c:v>
                </c:pt>
                <c:pt idx="1130">
                  <c:v>21.9864</c:v>
                </c:pt>
                <c:pt idx="1131">
                  <c:v>21.979749999999999</c:v>
                </c:pt>
                <c:pt idx="1132">
                  <c:v>21.916525</c:v>
                </c:pt>
                <c:pt idx="1133">
                  <c:v>21.16865</c:v>
                </c:pt>
                <c:pt idx="1134">
                  <c:v>19.946425000000001</c:v>
                </c:pt>
                <c:pt idx="1135">
                  <c:v>19.135200000000001</c:v>
                </c:pt>
                <c:pt idx="1136">
                  <c:v>18.996324999999999</c:v>
                </c:pt>
                <c:pt idx="1137">
                  <c:v>18.9649</c:v>
                </c:pt>
                <c:pt idx="1138">
                  <c:v>18.956275000000002</c:v>
                </c:pt>
                <c:pt idx="1139">
                  <c:v>18.689025000000001</c:v>
                </c:pt>
                <c:pt idx="1140">
                  <c:v>18.310700000000001</c:v>
                </c:pt>
                <c:pt idx="1141">
                  <c:v>17.315825</c:v>
                </c:pt>
                <c:pt idx="1142">
                  <c:v>16.63785</c:v>
                </c:pt>
                <c:pt idx="1143">
                  <c:v>16.366425</c:v>
                </c:pt>
                <c:pt idx="1144">
                  <c:v>16.133175000000001</c:v>
                </c:pt>
                <c:pt idx="1145">
                  <c:v>15.904325</c:v>
                </c:pt>
                <c:pt idx="1146">
                  <c:v>15.6303</c:v>
                </c:pt>
                <c:pt idx="1147">
                  <c:v>15.311525</c:v>
                </c:pt>
                <c:pt idx="1148">
                  <c:v>15.254300000000001</c:v>
                </c:pt>
                <c:pt idx="1149">
                  <c:v>15.023225</c:v>
                </c:pt>
                <c:pt idx="1150">
                  <c:v>14.807124999999999</c:v>
                </c:pt>
                <c:pt idx="1151">
                  <c:v>14.35585</c:v>
                </c:pt>
                <c:pt idx="1152">
                  <c:v>14.0101</c:v>
                </c:pt>
                <c:pt idx="1153">
                  <c:v>13.872624999999999</c:v>
                </c:pt>
                <c:pt idx="1154">
                  <c:v>13.430875</c:v>
                </c:pt>
                <c:pt idx="1155">
                  <c:v>12.462899999999999</c:v>
                </c:pt>
                <c:pt idx="1156">
                  <c:v>11.9657</c:v>
                </c:pt>
                <c:pt idx="1157">
                  <c:v>11.89465</c:v>
                </c:pt>
                <c:pt idx="1158">
                  <c:v>11.940375</c:v>
                </c:pt>
                <c:pt idx="1159">
                  <c:v>11.7041</c:v>
                </c:pt>
                <c:pt idx="1160">
                  <c:v>11.041874999999999</c:v>
                </c:pt>
                <c:pt idx="1161">
                  <c:v>10.242075</c:v>
                </c:pt>
                <c:pt idx="1162">
                  <c:v>9.7782499999999999</c:v>
                </c:pt>
                <c:pt idx="1163">
                  <c:v>9.4002750000000006</c:v>
                </c:pt>
                <c:pt idx="1164">
                  <c:v>9.1997499999999999</c:v>
                </c:pt>
                <c:pt idx="1165">
                  <c:v>9.1472750000000005</c:v>
                </c:pt>
                <c:pt idx="1166">
                  <c:v>8.9688750000000006</c:v>
                </c:pt>
                <c:pt idx="1167">
                  <c:v>7.6645000000000003</c:v>
                </c:pt>
                <c:pt idx="1168">
                  <c:v>6.9332500000000001</c:v>
                </c:pt>
                <c:pt idx="1169">
                  <c:v>6.6114499999999996</c:v>
                </c:pt>
                <c:pt idx="1170">
                  <c:v>6.5770749999999998</c:v>
                </c:pt>
                <c:pt idx="1171">
                  <c:v>6.5921250000000002</c:v>
                </c:pt>
                <c:pt idx="1172">
                  <c:v>6.6500750000000002</c:v>
                </c:pt>
                <c:pt idx="1173">
                  <c:v>6.6809250000000002</c:v>
                </c:pt>
                <c:pt idx="1174">
                  <c:v>6.5397249999999998</c:v>
                </c:pt>
                <c:pt idx="1175">
                  <c:v>5.9845499999999996</c:v>
                </c:pt>
                <c:pt idx="1176">
                  <c:v>5.7090750000000003</c:v>
                </c:pt>
                <c:pt idx="1177">
                  <c:v>5.6348750000000001</c:v>
                </c:pt>
                <c:pt idx="1178">
                  <c:v>5.6162749999999999</c:v>
                </c:pt>
                <c:pt idx="1179">
                  <c:v>5.6571499999999997</c:v>
                </c:pt>
                <c:pt idx="1180">
                  <c:v>5.532025</c:v>
                </c:pt>
                <c:pt idx="1181">
                  <c:v>5.1049749999999996</c:v>
                </c:pt>
                <c:pt idx="1182">
                  <c:v>4.7956000000000003</c:v>
                </c:pt>
                <c:pt idx="1183">
                  <c:v>4.2386999999999997</c:v>
                </c:pt>
                <c:pt idx="1184">
                  <c:v>3.8702999999999999</c:v>
                </c:pt>
                <c:pt idx="1185">
                  <c:v>3.338425</c:v>
                </c:pt>
                <c:pt idx="1186">
                  <c:v>3.0456500000000002</c:v>
                </c:pt>
                <c:pt idx="1187">
                  <c:v>2.9126249999999998</c:v>
                </c:pt>
                <c:pt idx="1188">
                  <c:v>2.9201999999999999</c:v>
                </c:pt>
                <c:pt idx="1189">
                  <c:v>2.9482249999999999</c:v>
                </c:pt>
                <c:pt idx="1190">
                  <c:v>2.9478</c:v>
                </c:pt>
                <c:pt idx="1191">
                  <c:v>2.7595499999999999</c:v>
                </c:pt>
                <c:pt idx="1192">
                  <c:v>2.2588249999999999</c:v>
                </c:pt>
                <c:pt idx="1193">
                  <c:v>2.1957</c:v>
                </c:pt>
                <c:pt idx="1194">
                  <c:v>2.2365499999999998</c:v>
                </c:pt>
                <c:pt idx="1195">
                  <c:v>2.2583000000000002</c:v>
                </c:pt>
                <c:pt idx="1196">
                  <c:v>2.2812000000000001</c:v>
                </c:pt>
                <c:pt idx="1197">
                  <c:v>2.2910499999999998</c:v>
                </c:pt>
                <c:pt idx="1198">
                  <c:v>2.295925</c:v>
                </c:pt>
                <c:pt idx="1199">
                  <c:v>2.25115</c:v>
                </c:pt>
                <c:pt idx="1200">
                  <c:v>2.2097500000000001</c:v>
                </c:pt>
                <c:pt idx="1201">
                  <c:v>2.1870500000000002</c:v>
                </c:pt>
                <c:pt idx="1202">
                  <c:v>2.227125</c:v>
                </c:pt>
                <c:pt idx="1203">
                  <c:v>2.2199749999999998</c:v>
                </c:pt>
                <c:pt idx="1204">
                  <c:v>1.8291500000000001</c:v>
                </c:pt>
                <c:pt idx="1205">
                  <c:v>1.35155</c:v>
                </c:pt>
                <c:pt idx="1206">
                  <c:v>1.2978499999999999</c:v>
                </c:pt>
                <c:pt idx="1207">
                  <c:v>1.327</c:v>
                </c:pt>
                <c:pt idx="1208">
                  <c:v>1.3500749999999999</c:v>
                </c:pt>
                <c:pt idx="1209">
                  <c:v>1.3246</c:v>
                </c:pt>
                <c:pt idx="1210">
                  <c:v>1.22885</c:v>
                </c:pt>
                <c:pt idx="1211">
                  <c:v>1.1876500000000001</c:v>
                </c:pt>
                <c:pt idx="1212">
                  <c:v>1.181025</c:v>
                </c:pt>
                <c:pt idx="1213">
                  <c:v>1.189425</c:v>
                </c:pt>
                <c:pt idx="1214">
                  <c:v>1.16405</c:v>
                </c:pt>
                <c:pt idx="1215">
                  <c:v>0.88834999999999997</c:v>
                </c:pt>
                <c:pt idx="1216">
                  <c:v>0.48627500000000001</c:v>
                </c:pt>
                <c:pt idx="1217">
                  <c:v>0.25950000000000001</c:v>
                </c:pt>
                <c:pt idx="1218">
                  <c:v>0.1925</c:v>
                </c:pt>
                <c:pt idx="1219">
                  <c:v>-0.18024999999999999</c:v>
                </c:pt>
                <c:pt idx="1220">
                  <c:v>-0.29835</c:v>
                </c:pt>
                <c:pt idx="1221">
                  <c:v>-0.299875</c:v>
                </c:pt>
                <c:pt idx="1222">
                  <c:v>-0.32319999999999999</c:v>
                </c:pt>
                <c:pt idx="1223">
                  <c:v>-0.57955000000000001</c:v>
                </c:pt>
                <c:pt idx="1224">
                  <c:v>-0.86902500000000005</c:v>
                </c:pt>
                <c:pt idx="1225">
                  <c:v>-0.88854999999999995</c:v>
                </c:pt>
                <c:pt idx="1226">
                  <c:v>-1.1994</c:v>
                </c:pt>
                <c:pt idx="1227">
                  <c:v>-1.4273750000000001</c:v>
                </c:pt>
                <c:pt idx="1228">
                  <c:v>-1.4329499999999999</c:v>
                </c:pt>
                <c:pt idx="1229">
                  <c:v>-1.3926000000000001</c:v>
                </c:pt>
                <c:pt idx="1230">
                  <c:v>-1.4093</c:v>
                </c:pt>
                <c:pt idx="1231">
                  <c:v>-1.5134749999999999</c:v>
                </c:pt>
                <c:pt idx="1232">
                  <c:v>-1.5679000000000001</c:v>
                </c:pt>
                <c:pt idx="1233">
                  <c:v>-1.5597749999999999</c:v>
                </c:pt>
                <c:pt idx="1234">
                  <c:v>-1.618825</c:v>
                </c:pt>
                <c:pt idx="1235">
                  <c:v>-1.8188500000000001</c:v>
                </c:pt>
                <c:pt idx="1236">
                  <c:v>-2.1709000000000001</c:v>
                </c:pt>
                <c:pt idx="1237">
                  <c:v>-2.6020500000000002</c:v>
                </c:pt>
                <c:pt idx="1238">
                  <c:v>-2.9492750000000001</c:v>
                </c:pt>
                <c:pt idx="1239">
                  <c:v>-2.9953500000000002</c:v>
                </c:pt>
                <c:pt idx="1240">
                  <c:v>-2.9424250000000001</c:v>
                </c:pt>
                <c:pt idx="1241">
                  <c:v>-2.9314</c:v>
                </c:pt>
                <c:pt idx="1242">
                  <c:v>-2.9676999999999998</c:v>
                </c:pt>
                <c:pt idx="1243">
                  <c:v>-3.0117500000000001</c:v>
                </c:pt>
                <c:pt idx="1244">
                  <c:v>-3.0181499999999999</c:v>
                </c:pt>
                <c:pt idx="1245">
                  <c:v>-3.5224000000000002</c:v>
                </c:pt>
                <c:pt idx="1246">
                  <c:v>-3.8700999999999999</c:v>
                </c:pt>
                <c:pt idx="1247">
                  <c:v>-4.1432000000000002</c:v>
                </c:pt>
                <c:pt idx="1248">
                  <c:v>-4.2560500000000001</c:v>
                </c:pt>
                <c:pt idx="1249">
                  <c:v>-4.8950250000000004</c:v>
                </c:pt>
                <c:pt idx="1250">
                  <c:v>-5.2809249999999999</c:v>
                </c:pt>
                <c:pt idx="1251">
                  <c:v>-5.2807750000000002</c:v>
                </c:pt>
                <c:pt idx="1252">
                  <c:v>-5.2582750000000003</c:v>
                </c:pt>
                <c:pt idx="1253">
                  <c:v>-5.22255</c:v>
                </c:pt>
                <c:pt idx="1254">
                  <c:v>-5.2710999999999997</c:v>
                </c:pt>
                <c:pt idx="1255">
                  <c:v>-5.3238000000000003</c:v>
                </c:pt>
                <c:pt idx="1256">
                  <c:v>-5.3362749999999997</c:v>
                </c:pt>
                <c:pt idx="1257">
                  <c:v>-5.3116250000000003</c:v>
                </c:pt>
                <c:pt idx="1258">
                  <c:v>-5.6451250000000002</c:v>
                </c:pt>
                <c:pt idx="1259">
                  <c:v>-6.3311000000000002</c:v>
                </c:pt>
                <c:pt idx="1260">
                  <c:v>-7.2205500000000002</c:v>
                </c:pt>
                <c:pt idx="1261">
                  <c:v>-7.7462249999999999</c:v>
                </c:pt>
                <c:pt idx="1262">
                  <c:v>-7.7915749999999999</c:v>
                </c:pt>
                <c:pt idx="1263">
                  <c:v>-8.1014999999999997</c:v>
                </c:pt>
                <c:pt idx="1264">
                  <c:v>-8.5168750000000006</c:v>
                </c:pt>
                <c:pt idx="1265">
                  <c:v>-8.6372750000000007</c:v>
                </c:pt>
                <c:pt idx="1266">
                  <c:v>-9.2997999999999994</c:v>
                </c:pt>
                <c:pt idx="1267">
                  <c:v>-10.155474999999999</c:v>
                </c:pt>
                <c:pt idx="1268">
                  <c:v>-10.275499999999999</c:v>
                </c:pt>
                <c:pt idx="1269">
                  <c:v>-10.478350000000001</c:v>
                </c:pt>
                <c:pt idx="1270">
                  <c:v>-11.294750000000001</c:v>
                </c:pt>
                <c:pt idx="1271">
                  <c:v>-11.431274999999999</c:v>
                </c:pt>
                <c:pt idx="1272">
                  <c:v>-11.486775</c:v>
                </c:pt>
                <c:pt idx="1273">
                  <c:v>-11.4666</c:v>
                </c:pt>
                <c:pt idx="1274">
                  <c:v>-11.44815</c:v>
                </c:pt>
                <c:pt idx="1275">
                  <c:v>-11.53145</c:v>
                </c:pt>
                <c:pt idx="1276">
                  <c:v>-12.457475000000001</c:v>
                </c:pt>
                <c:pt idx="1277">
                  <c:v>-12.746525</c:v>
                </c:pt>
                <c:pt idx="1278">
                  <c:v>-13.697725</c:v>
                </c:pt>
                <c:pt idx="1279">
                  <c:v>-14.998950000000001</c:v>
                </c:pt>
                <c:pt idx="1280">
                  <c:v>-15.25235</c:v>
                </c:pt>
                <c:pt idx="1281">
                  <c:v>-15.279825000000001</c:v>
                </c:pt>
                <c:pt idx="1282">
                  <c:v>-15.273149999999999</c:v>
                </c:pt>
                <c:pt idx="1283">
                  <c:v>-15.505075</c:v>
                </c:pt>
                <c:pt idx="1284">
                  <c:v>-16.491375000000001</c:v>
                </c:pt>
                <c:pt idx="1285">
                  <c:v>-17.452774999999999</c:v>
                </c:pt>
                <c:pt idx="1286">
                  <c:v>-17.555225</c:v>
                </c:pt>
                <c:pt idx="1287">
                  <c:v>-17.49605</c:v>
                </c:pt>
                <c:pt idx="1288">
                  <c:v>-17.623699999999999</c:v>
                </c:pt>
                <c:pt idx="1289">
                  <c:v>-20.136749999999999</c:v>
                </c:pt>
                <c:pt idx="1290">
                  <c:v>-21.383475000000001</c:v>
                </c:pt>
                <c:pt idx="1291">
                  <c:v>-22.571275</c:v>
                </c:pt>
                <c:pt idx="1292">
                  <c:v>-22.596550000000001</c:v>
                </c:pt>
                <c:pt idx="1293">
                  <c:v>-22.563400000000001</c:v>
                </c:pt>
                <c:pt idx="1294">
                  <c:v>-23.100100000000001</c:v>
                </c:pt>
                <c:pt idx="1295">
                  <c:v>-22.656500000000001</c:v>
                </c:pt>
                <c:pt idx="1296">
                  <c:v>-22.3948</c:v>
                </c:pt>
                <c:pt idx="1297">
                  <c:v>-22.297425</c:v>
                </c:pt>
                <c:pt idx="1298">
                  <c:v>-22.238250000000001</c:v>
                </c:pt>
                <c:pt idx="1299">
                  <c:v>-22.230474999999998</c:v>
                </c:pt>
                <c:pt idx="1300">
                  <c:v>-22.71715</c:v>
                </c:pt>
                <c:pt idx="1301">
                  <c:v>-22.843875000000001</c:v>
                </c:pt>
                <c:pt idx="1302">
                  <c:v>-22.827774999999999</c:v>
                </c:pt>
                <c:pt idx="1303">
                  <c:v>-22.791350000000001</c:v>
                </c:pt>
                <c:pt idx="1304">
                  <c:v>-22.784275000000001</c:v>
                </c:pt>
                <c:pt idx="1305">
                  <c:v>-22.719899999999999</c:v>
                </c:pt>
                <c:pt idx="1306">
                  <c:v>-22.71105</c:v>
                </c:pt>
                <c:pt idx="1307">
                  <c:v>-22.684249999999999</c:v>
                </c:pt>
                <c:pt idx="1308">
                  <c:v>-22.638950000000001</c:v>
                </c:pt>
                <c:pt idx="1309">
                  <c:v>-22.620925</c:v>
                </c:pt>
                <c:pt idx="1310">
                  <c:v>-22.567550000000001</c:v>
                </c:pt>
                <c:pt idx="1311">
                  <c:v>-22.552199999999999</c:v>
                </c:pt>
                <c:pt idx="1312">
                  <c:v>-23.040949999999999</c:v>
                </c:pt>
                <c:pt idx="1313">
                  <c:v>-23.135100000000001</c:v>
                </c:pt>
                <c:pt idx="1314">
                  <c:v>-23.287050000000001</c:v>
                </c:pt>
                <c:pt idx="1315">
                  <c:v>-24.143799999999999</c:v>
                </c:pt>
                <c:pt idx="1316">
                  <c:v>-24.247599999999998</c:v>
                </c:pt>
                <c:pt idx="1317">
                  <c:v>-24.169025000000001</c:v>
                </c:pt>
                <c:pt idx="1318">
                  <c:v>-24.133975</c:v>
                </c:pt>
                <c:pt idx="1319">
                  <c:v>-24.675699999999999</c:v>
                </c:pt>
                <c:pt idx="1320">
                  <c:v>-24.752475</c:v>
                </c:pt>
                <c:pt idx="1321">
                  <c:v>-24.681225000000001</c:v>
                </c:pt>
                <c:pt idx="1322">
                  <c:v>-24.581475000000001</c:v>
                </c:pt>
                <c:pt idx="1323">
                  <c:v>-24.515450000000001</c:v>
                </c:pt>
                <c:pt idx="1324">
                  <c:v>-24.461224999999999</c:v>
                </c:pt>
                <c:pt idx="1325">
                  <c:v>-24.827625000000001</c:v>
                </c:pt>
                <c:pt idx="1326">
                  <c:v>-24.920750000000002</c:v>
                </c:pt>
                <c:pt idx="1327">
                  <c:v>-25.58785</c:v>
                </c:pt>
                <c:pt idx="1328">
                  <c:v>-25.966225000000001</c:v>
                </c:pt>
                <c:pt idx="1329">
                  <c:v>-25.909175000000001</c:v>
                </c:pt>
                <c:pt idx="1330">
                  <c:v>-25.815625000000001</c:v>
                </c:pt>
                <c:pt idx="1331">
                  <c:v>-25.739850000000001</c:v>
                </c:pt>
                <c:pt idx="1332">
                  <c:v>-25.651975</c:v>
                </c:pt>
                <c:pt idx="1333">
                  <c:v>-25.569925000000001</c:v>
                </c:pt>
                <c:pt idx="1334">
                  <c:v>-25.51595</c:v>
                </c:pt>
                <c:pt idx="1335">
                  <c:v>-25.434125000000002</c:v>
                </c:pt>
                <c:pt idx="1336">
                  <c:v>-25.391200000000001</c:v>
                </c:pt>
                <c:pt idx="1337">
                  <c:v>-25.3672</c:v>
                </c:pt>
                <c:pt idx="1338">
                  <c:v>-25.330449999999999</c:v>
                </c:pt>
                <c:pt idx="1339">
                  <c:v>-25.293600000000001</c:v>
                </c:pt>
                <c:pt idx="1340">
                  <c:v>-25.268750000000001</c:v>
                </c:pt>
                <c:pt idx="1341">
                  <c:v>-25.211324999999999</c:v>
                </c:pt>
                <c:pt idx="1342">
                  <c:v>-25.219100000000001</c:v>
                </c:pt>
                <c:pt idx="1343">
                  <c:v>-25.172274999999999</c:v>
                </c:pt>
                <c:pt idx="1344">
                  <c:v>-25.127124999999999</c:v>
                </c:pt>
                <c:pt idx="1345">
                  <c:v>-25.088825</c:v>
                </c:pt>
                <c:pt idx="1346">
                  <c:v>-25.063700000000001</c:v>
                </c:pt>
                <c:pt idx="1347">
                  <c:v>-25.032325</c:v>
                </c:pt>
                <c:pt idx="1348">
                  <c:v>-25.033049999999999</c:v>
                </c:pt>
                <c:pt idx="1349">
                  <c:v>-24.998100000000001</c:v>
                </c:pt>
                <c:pt idx="1350">
                  <c:v>-24.970575</c:v>
                </c:pt>
                <c:pt idx="1351">
                  <c:v>-24.962949999999999</c:v>
                </c:pt>
                <c:pt idx="1352">
                  <c:v>-24.933675000000001</c:v>
                </c:pt>
                <c:pt idx="1353">
                  <c:v>-24.934149999999999</c:v>
                </c:pt>
                <c:pt idx="1354">
                  <c:v>-24.9207</c:v>
                </c:pt>
                <c:pt idx="1355">
                  <c:v>-24.901624999999999</c:v>
                </c:pt>
                <c:pt idx="1356">
                  <c:v>-24.877825000000001</c:v>
                </c:pt>
                <c:pt idx="1357">
                  <c:v>-24.8752</c:v>
                </c:pt>
                <c:pt idx="1358">
                  <c:v>-24.867450000000002</c:v>
                </c:pt>
                <c:pt idx="1359">
                  <c:v>-24.850124999999998</c:v>
                </c:pt>
                <c:pt idx="1360">
                  <c:v>-24.82705</c:v>
                </c:pt>
                <c:pt idx="1361">
                  <c:v>-25.509650000000001</c:v>
                </c:pt>
                <c:pt idx="1362">
                  <c:v>-25.7224</c:v>
                </c:pt>
                <c:pt idx="1363">
                  <c:v>-25.7225</c:v>
                </c:pt>
                <c:pt idx="1364">
                  <c:v>-25.696425000000001</c:v>
                </c:pt>
                <c:pt idx="1365">
                  <c:v>-25.654699999999998</c:v>
                </c:pt>
                <c:pt idx="1366">
                  <c:v>-25.701899999999998</c:v>
                </c:pt>
                <c:pt idx="1367">
                  <c:v>-25.640049999999999</c:v>
                </c:pt>
                <c:pt idx="1368">
                  <c:v>-25.579775000000001</c:v>
                </c:pt>
                <c:pt idx="1369">
                  <c:v>-25.555325</c:v>
                </c:pt>
                <c:pt idx="1370">
                  <c:v>-25.535499999999999</c:v>
                </c:pt>
                <c:pt idx="1371">
                  <c:v>-25.526050000000001</c:v>
                </c:pt>
                <c:pt idx="1372">
                  <c:v>-25.500299999999999</c:v>
                </c:pt>
                <c:pt idx="1373">
                  <c:v>-25.490375</c:v>
                </c:pt>
                <c:pt idx="1374">
                  <c:v>-25.479700000000001</c:v>
                </c:pt>
                <c:pt idx="1375">
                  <c:v>-25.441025</c:v>
                </c:pt>
                <c:pt idx="1376">
                  <c:v>-25.43</c:v>
                </c:pt>
                <c:pt idx="1377">
                  <c:v>-25.4221</c:v>
                </c:pt>
                <c:pt idx="1378">
                  <c:v>-25.409125</c:v>
                </c:pt>
                <c:pt idx="1379">
                  <c:v>-25.41695</c:v>
                </c:pt>
                <c:pt idx="1380">
                  <c:v>-25.400774999999999</c:v>
                </c:pt>
                <c:pt idx="1381">
                  <c:v>-23.786549999999998</c:v>
                </c:pt>
                <c:pt idx="1382">
                  <c:v>-23.776924999999999</c:v>
                </c:pt>
                <c:pt idx="1383">
                  <c:v>-23.77835</c:v>
                </c:pt>
                <c:pt idx="1384">
                  <c:v>-23.776724999999999</c:v>
                </c:pt>
                <c:pt idx="1385">
                  <c:v>-23.78425</c:v>
                </c:pt>
                <c:pt idx="1386">
                  <c:v>-23.774625</c:v>
                </c:pt>
                <c:pt idx="1387">
                  <c:v>-23.778925000000001</c:v>
                </c:pt>
                <c:pt idx="1388">
                  <c:v>-23.770575000000001</c:v>
                </c:pt>
                <c:pt idx="1389">
                  <c:v>-23.773624999999999</c:v>
                </c:pt>
                <c:pt idx="1390">
                  <c:v>-23.76885</c:v>
                </c:pt>
                <c:pt idx="1391">
                  <c:v>-23.755700000000001</c:v>
                </c:pt>
                <c:pt idx="1392">
                  <c:v>-23.771799999999999</c:v>
                </c:pt>
                <c:pt idx="1393">
                  <c:v>-23.786549999999998</c:v>
                </c:pt>
                <c:pt idx="1394">
                  <c:v>-23.768625</c:v>
                </c:pt>
                <c:pt idx="1395">
                  <c:v>-23.737200000000001</c:v>
                </c:pt>
                <c:pt idx="1396">
                  <c:v>-23.634049999999998</c:v>
                </c:pt>
                <c:pt idx="1397">
                  <c:v>-23.627375000000001</c:v>
                </c:pt>
                <c:pt idx="1398">
                  <c:v>-23.6206</c:v>
                </c:pt>
                <c:pt idx="1399">
                  <c:v>-23.25845</c:v>
                </c:pt>
                <c:pt idx="1400">
                  <c:v>-22.55125</c:v>
                </c:pt>
                <c:pt idx="1401">
                  <c:v>-22.43375</c:v>
                </c:pt>
                <c:pt idx="1402">
                  <c:v>-22.131924999999999</c:v>
                </c:pt>
                <c:pt idx="1403">
                  <c:v>-21.801275</c:v>
                </c:pt>
                <c:pt idx="1404">
                  <c:v>-20.921325</c:v>
                </c:pt>
                <c:pt idx="1405">
                  <c:v>-20.393049999999999</c:v>
                </c:pt>
                <c:pt idx="1406">
                  <c:v>-20.025400000000001</c:v>
                </c:pt>
                <c:pt idx="1407">
                  <c:v>-19.940950000000001</c:v>
                </c:pt>
                <c:pt idx="1408">
                  <c:v>-19.938424999999999</c:v>
                </c:pt>
                <c:pt idx="1409">
                  <c:v>-19.541699999999999</c:v>
                </c:pt>
                <c:pt idx="1410">
                  <c:v>-18.552250000000001</c:v>
                </c:pt>
                <c:pt idx="1411">
                  <c:v>-17.956824999999998</c:v>
                </c:pt>
                <c:pt idx="1412">
                  <c:v>-17.338225000000001</c:v>
                </c:pt>
                <c:pt idx="1413">
                  <c:v>-16.8033</c:v>
                </c:pt>
                <c:pt idx="1414">
                  <c:v>-16.252749999999999</c:v>
                </c:pt>
                <c:pt idx="1415">
                  <c:v>-15.476749999999999</c:v>
                </c:pt>
                <c:pt idx="1416">
                  <c:v>-15.100825</c:v>
                </c:pt>
                <c:pt idx="1417">
                  <c:v>-14.936775000000001</c:v>
                </c:pt>
                <c:pt idx="1418">
                  <c:v>-14.044750000000001</c:v>
                </c:pt>
                <c:pt idx="1419">
                  <c:v>-13.1868</c:v>
                </c:pt>
                <c:pt idx="1420">
                  <c:v>-12.7994</c:v>
                </c:pt>
                <c:pt idx="1421">
                  <c:v>-12.561999999999999</c:v>
                </c:pt>
                <c:pt idx="1422">
                  <c:v>-12.470825</c:v>
                </c:pt>
                <c:pt idx="1423">
                  <c:v>-12.245274999999999</c:v>
                </c:pt>
                <c:pt idx="1424">
                  <c:v>-11.512124999999999</c:v>
                </c:pt>
                <c:pt idx="1425">
                  <c:v>-11.135249999999999</c:v>
                </c:pt>
                <c:pt idx="1426">
                  <c:v>-10.65545</c:v>
                </c:pt>
                <c:pt idx="1427">
                  <c:v>-10.864974999999999</c:v>
                </c:pt>
                <c:pt idx="1428">
                  <c:v>-10.70275</c:v>
                </c:pt>
                <c:pt idx="1429">
                  <c:v>-10.072274999999999</c:v>
                </c:pt>
                <c:pt idx="1430">
                  <c:v>-9.9180250000000001</c:v>
                </c:pt>
                <c:pt idx="1431">
                  <c:v>-9.9049499999999995</c:v>
                </c:pt>
                <c:pt idx="1432">
                  <c:v>-9.8878500000000003</c:v>
                </c:pt>
                <c:pt idx="1433">
                  <c:v>-9.8947500000000002</c:v>
                </c:pt>
                <c:pt idx="1434">
                  <c:v>-9.8149250000000006</c:v>
                </c:pt>
                <c:pt idx="1435">
                  <c:v>-9.876925</c:v>
                </c:pt>
                <c:pt idx="1436">
                  <c:v>-9.9574499999999997</c:v>
                </c:pt>
                <c:pt idx="1437">
                  <c:v>-9.9774750000000001</c:v>
                </c:pt>
                <c:pt idx="1438">
                  <c:v>-9.9672249999999991</c:v>
                </c:pt>
                <c:pt idx="1439">
                  <c:v>-9.4967749999999995</c:v>
                </c:pt>
                <c:pt idx="1440">
                  <c:v>-8.9137000000000004</c:v>
                </c:pt>
                <c:pt idx="1441">
                  <c:v>-8.5950749999999996</c:v>
                </c:pt>
                <c:pt idx="1442">
                  <c:v>-8.4885999999999999</c:v>
                </c:pt>
                <c:pt idx="1443">
                  <c:v>-8.5418249999999993</c:v>
                </c:pt>
                <c:pt idx="1444">
                  <c:v>-8.5883249999999993</c:v>
                </c:pt>
                <c:pt idx="1445">
                  <c:v>-8.6388499999999997</c:v>
                </c:pt>
                <c:pt idx="1446">
                  <c:v>-8.6686250000000005</c:v>
                </c:pt>
                <c:pt idx="1447">
                  <c:v>-8.549925</c:v>
                </c:pt>
                <c:pt idx="1448">
                  <c:v>-8.5285250000000001</c:v>
                </c:pt>
                <c:pt idx="1449">
                  <c:v>-8.4964750000000002</c:v>
                </c:pt>
                <c:pt idx="1450">
                  <c:v>-8.1454749999999994</c:v>
                </c:pt>
                <c:pt idx="1451">
                  <c:v>-8.0609249999999992</c:v>
                </c:pt>
                <c:pt idx="1452">
                  <c:v>-8.0198250000000009</c:v>
                </c:pt>
                <c:pt idx="1453">
                  <c:v>-7.1618500000000003</c:v>
                </c:pt>
                <c:pt idx="1454">
                  <c:v>-6.6632749999999996</c:v>
                </c:pt>
                <c:pt idx="1455">
                  <c:v>-6.569375</c:v>
                </c:pt>
                <c:pt idx="1456">
                  <c:v>-6.3365499999999999</c:v>
                </c:pt>
                <c:pt idx="1457">
                  <c:v>-6.2919499999999999</c:v>
                </c:pt>
                <c:pt idx="1458">
                  <c:v>-6.2741249999999997</c:v>
                </c:pt>
                <c:pt idx="1459">
                  <c:v>-6.2909249999999997</c:v>
                </c:pt>
                <c:pt idx="1460">
                  <c:v>-6.3093750000000002</c:v>
                </c:pt>
                <c:pt idx="1461">
                  <c:v>-6.2811000000000003</c:v>
                </c:pt>
                <c:pt idx="1462">
                  <c:v>-6.26525</c:v>
                </c:pt>
                <c:pt idx="1463">
                  <c:v>-6.2181499999999996</c:v>
                </c:pt>
                <c:pt idx="1464">
                  <c:v>-6.1688999999999998</c:v>
                </c:pt>
                <c:pt idx="1465">
                  <c:v>-6.1680250000000001</c:v>
                </c:pt>
                <c:pt idx="1466">
                  <c:v>-6.1351750000000003</c:v>
                </c:pt>
                <c:pt idx="1467">
                  <c:v>-6.1209249999999997</c:v>
                </c:pt>
                <c:pt idx="1468">
                  <c:v>-6.0678000000000001</c:v>
                </c:pt>
                <c:pt idx="1469">
                  <c:v>-6.0059500000000003</c:v>
                </c:pt>
                <c:pt idx="1470">
                  <c:v>-5.6770250000000004</c:v>
                </c:pt>
                <c:pt idx="1471">
                  <c:v>-5.4345499999999998</c:v>
                </c:pt>
                <c:pt idx="1472">
                  <c:v>-5.1759250000000003</c:v>
                </c:pt>
                <c:pt idx="1473">
                  <c:v>-5.0895250000000001</c:v>
                </c:pt>
                <c:pt idx="1474">
                  <c:v>-5.0589000000000004</c:v>
                </c:pt>
                <c:pt idx="1475">
                  <c:v>-5.0387000000000004</c:v>
                </c:pt>
                <c:pt idx="1476">
                  <c:v>-4.4302999999999999</c:v>
                </c:pt>
                <c:pt idx="1477">
                  <c:v>-3.879175</c:v>
                </c:pt>
                <c:pt idx="1478">
                  <c:v>-3.779925</c:v>
                </c:pt>
                <c:pt idx="1479">
                  <c:v>-3.7819500000000001</c:v>
                </c:pt>
                <c:pt idx="1480">
                  <c:v>-3.7980499999999999</c:v>
                </c:pt>
                <c:pt idx="1481">
                  <c:v>-3.7670499999999998</c:v>
                </c:pt>
                <c:pt idx="1482">
                  <c:v>-3.5740500000000002</c:v>
                </c:pt>
                <c:pt idx="1483">
                  <c:v>-3.0669249999999999</c:v>
                </c:pt>
                <c:pt idx="1484">
                  <c:v>-2.8830499999999999</c:v>
                </c:pt>
                <c:pt idx="1485">
                  <c:v>-2.7757749999999999</c:v>
                </c:pt>
                <c:pt idx="1486">
                  <c:v>-2.693425</c:v>
                </c:pt>
                <c:pt idx="1487">
                  <c:v>-2.7026249999999998</c:v>
                </c:pt>
                <c:pt idx="1488">
                  <c:v>-2.688075</c:v>
                </c:pt>
                <c:pt idx="1489">
                  <c:v>-2.5877500000000002</c:v>
                </c:pt>
                <c:pt idx="1490">
                  <c:v>-2.5058250000000002</c:v>
                </c:pt>
                <c:pt idx="1491">
                  <c:v>-2.0327500000000001</c:v>
                </c:pt>
                <c:pt idx="1492">
                  <c:v>-1.584775</c:v>
                </c:pt>
                <c:pt idx="1493">
                  <c:v>-1.542</c:v>
                </c:pt>
                <c:pt idx="1494">
                  <c:v>-1.4863999999999999</c:v>
                </c:pt>
                <c:pt idx="1495">
                  <c:v>-1.181975</c:v>
                </c:pt>
                <c:pt idx="1496">
                  <c:v>-1.03945</c:v>
                </c:pt>
                <c:pt idx="1497">
                  <c:v>-0.99324999999999997</c:v>
                </c:pt>
                <c:pt idx="1498">
                  <c:v>-0.98242499999999999</c:v>
                </c:pt>
                <c:pt idx="1499">
                  <c:v>-0.86860000000000004</c:v>
                </c:pt>
                <c:pt idx="1500">
                  <c:v>-0.40755000000000002</c:v>
                </c:pt>
                <c:pt idx="1501">
                  <c:v>5.1025000000000001E-2</c:v>
                </c:pt>
                <c:pt idx="1502">
                  <c:v>0.69079999999999997</c:v>
                </c:pt>
                <c:pt idx="1503">
                  <c:v>1.002875</c:v>
                </c:pt>
                <c:pt idx="1504">
                  <c:v>1.572425</c:v>
                </c:pt>
                <c:pt idx="1505">
                  <c:v>1.7701249999999999</c:v>
                </c:pt>
                <c:pt idx="1506">
                  <c:v>1.789625</c:v>
                </c:pt>
                <c:pt idx="1507">
                  <c:v>1.73125</c:v>
                </c:pt>
                <c:pt idx="1508">
                  <c:v>1.7097500000000001</c:v>
                </c:pt>
                <c:pt idx="1509">
                  <c:v>1.7995000000000001</c:v>
                </c:pt>
                <c:pt idx="1510">
                  <c:v>1.7786999999999999</c:v>
                </c:pt>
                <c:pt idx="1511">
                  <c:v>1.846875</c:v>
                </c:pt>
                <c:pt idx="1512">
                  <c:v>2.6251250000000002</c:v>
                </c:pt>
                <c:pt idx="1513">
                  <c:v>2.777625</c:v>
                </c:pt>
                <c:pt idx="1514">
                  <c:v>2.7922750000000001</c:v>
                </c:pt>
                <c:pt idx="1515">
                  <c:v>2.7656000000000001</c:v>
                </c:pt>
                <c:pt idx="1516">
                  <c:v>2.6981000000000002</c:v>
                </c:pt>
                <c:pt idx="1517">
                  <c:v>2.6803499999999998</c:v>
                </c:pt>
                <c:pt idx="1518">
                  <c:v>2.6591749999999998</c:v>
                </c:pt>
                <c:pt idx="1519">
                  <c:v>2.62975</c:v>
                </c:pt>
                <c:pt idx="1520">
                  <c:v>2.6380499999999998</c:v>
                </c:pt>
                <c:pt idx="1521">
                  <c:v>2.6209750000000001</c:v>
                </c:pt>
                <c:pt idx="1522">
                  <c:v>3.2599</c:v>
                </c:pt>
                <c:pt idx="1523">
                  <c:v>3.652425</c:v>
                </c:pt>
                <c:pt idx="1524">
                  <c:v>3.7360250000000002</c:v>
                </c:pt>
                <c:pt idx="1525">
                  <c:v>3.7198000000000002</c:v>
                </c:pt>
                <c:pt idx="1526">
                  <c:v>3.6990750000000001</c:v>
                </c:pt>
                <c:pt idx="1527">
                  <c:v>3.67075</c:v>
                </c:pt>
                <c:pt idx="1528">
                  <c:v>3.8269000000000002</c:v>
                </c:pt>
                <c:pt idx="1529">
                  <c:v>4.1330249999999999</c:v>
                </c:pt>
                <c:pt idx="1530">
                  <c:v>4.4836</c:v>
                </c:pt>
                <c:pt idx="1531">
                  <c:v>4.7620750000000003</c:v>
                </c:pt>
                <c:pt idx="1532">
                  <c:v>4.7857250000000002</c:v>
                </c:pt>
                <c:pt idx="1533">
                  <c:v>4.8802500000000002</c:v>
                </c:pt>
                <c:pt idx="1534">
                  <c:v>5.3655249999999999</c:v>
                </c:pt>
                <c:pt idx="1535">
                  <c:v>5.7218999999999998</c:v>
                </c:pt>
                <c:pt idx="1536">
                  <c:v>5.7915749999999999</c:v>
                </c:pt>
                <c:pt idx="1537">
                  <c:v>5.7208500000000004</c:v>
                </c:pt>
                <c:pt idx="1538">
                  <c:v>5.4859999999999998</c:v>
                </c:pt>
                <c:pt idx="1539">
                  <c:v>6.3444500000000001</c:v>
                </c:pt>
                <c:pt idx="1540">
                  <c:v>6.6960750000000004</c:v>
                </c:pt>
                <c:pt idx="1541">
                  <c:v>7.1883749999999997</c:v>
                </c:pt>
                <c:pt idx="1542">
                  <c:v>7.5871000000000004</c:v>
                </c:pt>
                <c:pt idx="1543">
                  <c:v>7.6140499999999998</c:v>
                </c:pt>
                <c:pt idx="1544">
                  <c:v>7.6336750000000002</c:v>
                </c:pt>
                <c:pt idx="1545">
                  <c:v>7.86</c:v>
                </c:pt>
                <c:pt idx="1546">
                  <c:v>8.3553250000000006</c:v>
                </c:pt>
                <c:pt idx="1547">
                  <c:v>8.4941750000000003</c:v>
                </c:pt>
                <c:pt idx="1548">
                  <c:v>8.6630749999999992</c:v>
                </c:pt>
                <c:pt idx="1549">
                  <c:v>8.6747750000000003</c:v>
                </c:pt>
                <c:pt idx="1550">
                  <c:v>8.9151749999999996</c:v>
                </c:pt>
                <c:pt idx="1551">
                  <c:v>9.2171249999999993</c:v>
                </c:pt>
                <c:pt idx="1552">
                  <c:v>9.2501999999999995</c:v>
                </c:pt>
                <c:pt idx="1553">
                  <c:v>9.2138249999999999</c:v>
                </c:pt>
                <c:pt idx="1554">
                  <c:v>9.1814999999999998</c:v>
                </c:pt>
                <c:pt idx="1555">
                  <c:v>9.4586000000000006</c:v>
                </c:pt>
                <c:pt idx="1556">
                  <c:v>10.004849999999999</c:v>
                </c:pt>
                <c:pt idx="1557">
                  <c:v>10.06235</c:v>
                </c:pt>
                <c:pt idx="1558">
                  <c:v>10.038375</c:v>
                </c:pt>
                <c:pt idx="1559">
                  <c:v>9.9919750000000001</c:v>
                </c:pt>
                <c:pt idx="1560">
                  <c:v>9.9685749999999995</c:v>
                </c:pt>
                <c:pt idx="1561">
                  <c:v>9.9733000000000001</c:v>
                </c:pt>
                <c:pt idx="1562">
                  <c:v>9.9979999999999993</c:v>
                </c:pt>
                <c:pt idx="1563">
                  <c:v>10.2943</c:v>
                </c:pt>
                <c:pt idx="1564">
                  <c:v>10.751575000000001</c:v>
                </c:pt>
                <c:pt idx="1565">
                  <c:v>10.835025</c:v>
                </c:pt>
                <c:pt idx="1566">
                  <c:v>10.83845</c:v>
                </c:pt>
                <c:pt idx="1567">
                  <c:v>10.843525</c:v>
                </c:pt>
                <c:pt idx="1568">
                  <c:v>11.109925</c:v>
                </c:pt>
                <c:pt idx="1569">
                  <c:v>11.32945</c:v>
                </c:pt>
                <c:pt idx="1570">
                  <c:v>11.811025000000001</c:v>
                </c:pt>
                <c:pt idx="1571">
                  <c:v>11.995925</c:v>
                </c:pt>
                <c:pt idx="1572">
                  <c:v>12.371675</c:v>
                </c:pt>
                <c:pt idx="1573">
                  <c:v>12.475099999999999</c:v>
                </c:pt>
                <c:pt idx="1574">
                  <c:v>12.563525</c:v>
                </c:pt>
                <c:pt idx="1575">
                  <c:v>12.764975</c:v>
                </c:pt>
                <c:pt idx="1576">
                  <c:v>12.85215</c:v>
                </c:pt>
                <c:pt idx="1577">
                  <c:v>13.112724999999999</c:v>
                </c:pt>
                <c:pt idx="1578">
                  <c:v>13.274825</c:v>
                </c:pt>
                <c:pt idx="1579">
                  <c:v>13.458625</c:v>
                </c:pt>
                <c:pt idx="1580">
                  <c:v>13.932175000000001</c:v>
                </c:pt>
                <c:pt idx="1581">
                  <c:v>14.297775</c:v>
                </c:pt>
                <c:pt idx="1582">
                  <c:v>14.7121</c:v>
                </c:pt>
                <c:pt idx="1583">
                  <c:v>14.744624999999999</c:v>
                </c:pt>
                <c:pt idx="1584">
                  <c:v>14.712624999999999</c:v>
                </c:pt>
                <c:pt idx="1585">
                  <c:v>14.686450000000001</c:v>
                </c:pt>
                <c:pt idx="1586">
                  <c:v>14.7202</c:v>
                </c:pt>
                <c:pt idx="1587">
                  <c:v>14.935074999999999</c:v>
                </c:pt>
                <c:pt idx="1588">
                  <c:v>14.947374999999999</c:v>
                </c:pt>
                <c:pt idx="1589">
                  <c:v>15.2761</c:v>
                </c:pt>
                <c:pt idx="1590">
                  <c:v>15.452674999999999</c:v>
                </c:pt>
                <c:pt idx="1591">
                  <c:v>15.45715</c:v>
                </c:pt>
                <c:pt idx="1592">
                  <c:v>15.432924999999999</c:v>
                </c:pt>
                <c:pt idx="1593">
                  <c:v>15.975849999999999</c:v>
                </c:pt>
                <c:pt idx="1594">
                  <c:v>16.240349999999999</c:v>
                </c:pt>
                <c:pt idx="1595">
                  <c:v>16.22315</c:v>
                </c:pt>
                <c:pt idx="1596">
                  <c:v>16.267575000000001</c:v>
                </c:pt>
                <c:pt idx="1597">
                  <c:v>16.471900000000002</c:v>
                </c:pt>
                <c:pt idx="1598">
                  <c:v>16.843174999999999</c:v>
                </c:pt>
                <c:pt idx="1599">
                  <c:v>16.963625</c:v>
                </c:pt>
                <c:pt idx="1600">
                  <c:v>16.998774999999998</c:v>
                </c:pt>
                <c:pt idx="1601">
                  <c:v>17.187175</c:v>
                </c:pt>
                <c:pt idx="1602">
                  <c:v>17.513275</c:v>
                </c:pt>
                <c:pt idx="1603">
                  <c:v>17.842524999999998</c:v>
                </c:pt>
                <c:pt idx="1604">
                  <c:v>17.976524999999999</c:v>
                </c:pt>
                <c:pt idx="1605">
                  <c:v>18.040800000000001</c:v>
                </c:pt>
                <c:pt idx="1606">
                  <c:v>18.319025</c:v>
                </c:pt>
                <c:pt idx="1607">
                  <c:v>18.8521</c:v>
                </c:pt>
                <c:pt idx="1608">
                  <c:v>19.258075000000002</c:v>
                </c:pt>
                <c:pt idx="1609">
                  <c:v>19.382525000000001</c:v>
                </c:pt>
                <c:pt idx="1610">
                  <c:v>19.578849999999999</c:v>
                </c:pt>
                <c:pt idx="1611">
                  <c:v>19.654900000000001</c:v>
                </c:pt>
                <c:pt idx="1612">
                  <c:v>19.911674999999999</c:v>
                </c:pt>
                <c:pt idx="1613">
                  <c:v>19.920500000000001</c:v>
                </c:pt>
                <c:pt idx="1614">
                  <c:v>20.097200000000001</c:v>
                </c:pt>
                <c:pt idx="1615">
                  <c:v>20.512474999999998</c:v>
                </c:pt>
                <c:pt idx="1616">
                  <c:v>20.677624999999999</c:v>
                </c:pt>
                <c:pt idx="1617">
                  <c:v>20.672075</c:v>
                </c:pt>
                <c:pt idx="1618">
                  <c:v>20.641425000000002</c:v>
                </c:pt>
                <c:pt idx="1619">
                  <c:v>20.911799999999999</c:v>
                </c:pt>
                <c:pt idx="1620">
                  <c:v>20.965475000000001</c:v>
                </c:pt>
                <c:pt idx="1621">
                  <c:v>21.214475</c:v>
                </c:pt>
                <c:pt idx="1622">
                  <c:v>21.389099999999999</c:v>
                </c:pt>
                <c:pt idx="1623">
                  <c:v>21.572775</c:v>
                </c:pt>
                <c:pt idx="1624">
                  <c:v>21.7135</c:v>
                </c:pt>
                <c:pt idx="1625">
                  <c:v>21.836625000000002</c:v>
                </c:pt>
                <c:pt idx="1626">
                  <c:v>22.140550000000001</c:v>
                </c:pt>
                <c:pt idx="1627">
                  <c:v>22.290324999999999</c:v>
                </c:pt>
                <c:pt idx="1628">
                  <c:v>22.58615</c:v>
                </c:pt>
                <c:pt idx="1629">
                  <c:v>22.625924999999999</c:v>
                </c:pt>
                <c:pt idx="1630">
                  <c:v>22.689350000000001</c:v>
                </c:pt>
                <c:pt idx="1631">
                  <c:v>22.786325000000001</c:v>
                </c:pt>
                <c:pt idx="1632">
                  <c:v>22.831250000000001</c:v>
                </c:pt>
                <c:pt idx="1633">
                  <c:v>23.114049999999999</c:v>
                </c:pt>
                <c:pt idx="1634">
                  <c:v>23.155875000000002</c:v>
                </c:pt>
                <c:pt idx="1635">
                  <c:v>23.152125000000002</c:v>
                </c:pt>
                <c:pt idx="1636">
                  <c:v>23.213825</c:v>
                </c:pt>
                <c:pt idx="1637">
                  <c:v>23.256150000000002</c:v>
                </c:pt>
                <c:pt idx="1638">
                  <c:v>23.435549999999999</c:v>
                </c:pt>
                <c:pt idx="1639">
                  <c:v>23.473224999999999</c:v>
                </c:pt>
                <c:pt idx="1640">
                  <c:v>23.427399999999999</c:v>
                </c:pt>
                <c:pt idx="1641">
                  <c:v>23.355725</c:v>
                </c:pt>
                <c:pt idx="1642">
                  <c:v>23.332075</c:v>
                </c:pt>
                <c:pt idx="1643">
                  <c:v>23.358574999999998</c:v>
                </c:pt>
                <c:pt idx="1644">
                  <c:v>23.346425</c:v>
                </c:pt>
                <c:pt idx="1645">
                  <c:v>23.382750000000001</c:v>
                </c:pt>
                <c:pt idx="1646">
                  <c:v>23.597375</c:v>
                </c:pt>
                <c:pt idx="1647">
                  <c:v>23.667899999999999</c:v>
                </c:pt>
                <c:pt idx="1648">
                  <c:v>23.670950000000001</c:v>
                </c:pt>
                <c:pt idx="1649">
                  <c:v>23.676625000000001</c:v>
                </c:pt>
                <c:pt idx="1650">
                  <c:v>23.752025</c:v>
                </c:pt>
                <c:pt idx="1651">
                  <c:v>24.164400000000001</c:v>
                </c:pt>
                <c:pt idx="1652">
                  <c:v>24.184275</c:v>
                </c:pt>
                <c:pt idx="1653">
                  <c:v>24.161574999999999</c:v>
                </c:pt>
                <c:pt idx="1654">
                  <c:v>24.576574999999998</c:v>
                </c:pt>
                <c:pt idx="1655">
                  <c:v>24.676950000000001</c:v>
                </c:pt>
                <c:pt idx="1656">
                  <c:v>24.61835</c:v>
                </c:pt>
                <c:pt idx="1657">
                  <c:v>24.555150000000001</c:v>
                </c:pt>
                <c:pt idx="1658">
                  <c:v>24.497174999999999</c:v>
                </c:pt>
                <c:pt idx="1659">
                  <c:v>24.461324999999999</c:v>
                </c:pt>
                <c:pt idx="1660">
                  <c:v>24.398325</c:v>
                </c:pt>
                <c:pt idx="1661">
                  <c:v>24.250125000000001</c:v>
                </c:pt>
                <c:pt idx="1662">
                  <c:v>23.356349999999999</c:v>
                </c:pt>
                <c:pt idx="1663">
                  <c:v>23.022375</c:v>
                </c:pt>
                <c:pt idx="1664">
                  <c:v>22.927199999999999</c:v>
                </c:pt>
                <c:pt idx="1665">
                  <c:v>22.889749999999999</c:v>
                </c:pt>
                <c:pt idx="1666">
                  <c:v>22.904025000000001</c:v>
                </c:pt>
                <c:pt idx="1667">
                  <c:v>22.905725</c:v>
                </c:pt>
                <c:pt idx="1668">
                  <c:v>22.59675</c:v>
                </c:pt>
                <c:pt idx="1669">
                  <c:v>21.782450000000001</c:v>
                </c:pt>
                <c:pt idx="1670">
                  <c:v>21.262125000000001</c:v>
                </c:pt>
                <c:pt idx="1671">
                  <c:v>21.1236</c:v>
                </c:pt>
                <c:pt idx="1672">
                  <c:v>21.120024999999998</c:v>
                </c:pt>
                <c:pt idx="1673">
                  <c:v>20.523299999999999</c:v>
                </c:pt>
                <c:pt idx="1674">
                  <c:v>19.919574999999998</c:v>
                </c:pt>
                <c:pt idx="1675">
                  <c:v>19.757124999999998</c:v>
                </c:pt>
                <c:pt idx="1676">
                  <c:v>18.916499999999999</c:v>
                </c:pt>
                <c:pt idx="1677">
                  <c:v>17.618649999999999</c:v>
                </c:pt>
                <c:pt idx="1678">
                  <c:v>17.2346</c:v>
                </c:pt>
                <c:pt idx="1679">
                  <c:v>16.870075</c:v>
                </c:pt>
                <c:pt idx="1680">
                  <c:v>16.358325000000001</c:v>
                </c:pt>
                <c:pt idx="1681">
                  <c:v>16.258800000000001</c:v>
                </c:pt>
                <c:pt idx="1682">
                  <c:v>16.276299999999999</c:v>
                </c:pt>
                <c:pt idx="1683">
                  <c:v>16.274075</c:v>
                </c:pt>
                <c:pt idx="1684">
                  <c:v>16.184850000000001</c:v>
                </c:pt>
                <c:pt idx="1685">
                  <c:v>15.702525</c:v>
                </c:pt>
                <c:pt idx="1686">
                  <c:v>15.2475</c:v>
                </c:pt>
                <c:pt idx="1687">
                  <c:v>14.824725000000001</c:v>
                </c:pt>
                <c:pt idx="1688">
                  <c:v>14.642150000000001</c:v>
                </c:pt>
                <c:pt idx="1689">
                  <c:v>14.626300000000001</c:v>
                </c:pt>
                <c:pt idx="1690">
                  <c:v>14.46895</c:v>
                </c:pt>
                <c:pt idx="1691">
                  <c:v>14.238825</c:v>
                </c:pt>
                <c:pt idx="1692">
                  <c:v>13.923125000000001</c:v>
                </c:pt>
                <c:pt idx="1693">
                  <c:v>13.37185</c:v>
                </c:pt>
                <c:pt idx="1694">
                  <c:v>12.901075000000001</c:v>
                </c:pt>
                <c:pt idx="1695">
                  <c:v>12.6348</c:v>
                </c:pt>
                <c:pt idx="1696">
                  <c:v>12.6328</c:v>
                </c:pt>
                <c:pt idx="1697">
                  <c:v>12.6111</c:v>
                </c:pt>
                <c:pt idx="1698">
                  <c:v>12.482125</c:v>
                </c:pt>
                <c:pt idx="1699">
                  <c:v>12.386175</c:v>
                </c:pt>
                <c:pt idx="1700">
                  <c:v>12.034800000000001</c:v>
                </c:pt>
                <c:pt idx="1701">
                  <c:v>11.536825</c:v>
                </c:pt>
                <c:pt idx="1702">
                  <c:v>11.432175000000001</c:v>
                </c:pt>
                <c:pt idx="1703">
                  <c:v>11.459149999999999</c:v>
                </c:pt>
                <c:pt idx="1704">
                  <c:v>11.473375000000001</c:v>
                </c:pt>
                <c:pt idx="1705">
                  <c:v>11.49025</c:v>
                </c:pt>
                <c:pt idx="1706">
                  <c:v>11.194175</c:v>
                </c:pt>
                <c:pt idx="1707">
                  <c:v>10.75855</c:v>
                </c:pt>
                <c:pt idx="1708">
                  <c:v>10.613</c:v>
                </c:pt>
                <c:pt idx="1709">
                  <c:v>10.61345</c:v>
                </c:pt>
                <c:pt idx="1710">
                  <c:v>10.6204</c:v>
                </c:pt>
                <c:pt idx="1711">
                  <c:v>10.650774999999999</c:v>
                </c:pt>
                <c:pt idx="1712">
                  <c:v>10.413175000000001</c:v>
                </c:pt>
                <c:pt idx="1713">
                  <c:v>9.8029499999999992</c:v>
                </c:pt>
                <c:pt idx="1714">
                  <c:v>9.6876999999999995</c:v>
                </c:pt>
                <c:pt idx="1715">
                  <c:v>9.3950250000000004</c:v>
                </c:pt>
                <c:pt idx="1716">
                  <c:v>9.0040750000000003</c:v>
                </c:pt>
                <c:pt idx="1717">
                  <c:v>8.8864750000000008</c:v>
                </c:pt>
                <c:pt idx="1718">
                  <c:v>8.8504249999999995</c:v>
                </c:pt>
                <c:pt idx="1719">
                  <c:v>8.7384249999999994</c:v>
                </c:pt>
                <c:pt idx="1720">
                  <c:v>8.2572500000000009</c:v>
                </c:pt>
                <c:pt idx="1721">
                  <c:v>8.0183499999999999</c:v>
                </c:pt>
                <c:pt idx="1722">
                  <c:v>7.9903500000000003</c:v>
                </c:pt>
                <c:pt idx="1723">
                  <c:v>7.9609750000000004</c:v>
                </c:pt>
                <c:pt idx="1724">
                  <c:v>7.3450499999999996</c:v>
                </c:pt>
                <c:pt idx="1725">
                  <c:v>7.1614750000000003</c:v>
                </c:pt>
                <c:pt idx="1726">
                  <c:v>7.0880999999999998</c:v>
                </c:pt>
                <c:pt idx="1727">
                  <c:v>6.5485499999999996</c:v>
                </c:pt>
                <c:pt idx="1728">
                  <c:v>6.4168000000000003</c:v>
                </c:pt>
                <c:pt idx="1729">
                  <c:v>6.3684000000000003</c:v>
                </c:pt>
                <c:pt idx="1730">
                  <c:v>6.356725</c:v>
                </c:pt>
                <c:pt idx="1731">
                  <c:v>5.8148499999999999</c:v>
                </c:pt>
                <c:pt idx="1732">
                  <c:v>5.3861999999999997</c:v>
                </c:pt>
                <c:pt idx="1733">
                  <c:v>4.8259249999999998</c:v>
                </c:pt>
                <c:pt idx="1734">
                  <c:v>4.646725</c:v>
                </c:pt>
                <c:pt idx="1735">
                  <c:v>4.638725</c:v>
                </c:pt>
                <c:pt idx="1736">
                  <c:v>4.67835</c:v>
                </c:pt>
                <c:pt idx="1737">
                  <c:v>4.734375</c:v>
                </c:pt>
                <c:pt idx="1738">
                  <c:v>4.7364249999999997</c:v>
                </c:pt>
                <c:pt idx="1739">
                  <c:v>4.6666499999999997</c:v>
                </c:pt>
                <c:pt idx="1740">
                  <c:v>3.95445</c:v>
                </c:pt>
                <c:pt idx="1741">
                  <c:v>3.7559</c:v>
                </c:pt>
                <c:pt idx="1742">
                  <c:v>3.4359000000000002</c:v>
                </c:pt>
                <c:pt idx="1743">
                  <c:v>3.1124499999999999</c:v>
                </c:pt>
                <c:pt idx="1744">
                  <c:v>3.0338250000000002</c:v>
                </c:pt>
                <c:pt idx="1745">
                  <c:v>2.9898750000000001</c:v>
                </c:pt>
                <c:pt idx="1746">
                  <c:v>2.9847999999999999</c:v>
                </c:pt>
                <c:pt idx="1747">
                  <c:v>2.9444750000000002</c:v>
                </c:pt>
                <c:pt idx="1748">
                  <c:v>2.3689249999999999</c:v>
                </c:pt>
                <c:pt idx="1749">
                  <c:v>2.1611750000000001</c:v>
                </c:pt>
                <c:pt idx="1750">
                  <c:v>2.1744249999999998</c:v>
                </c:pt>
                <c:pt idx="1751">
                  <c:v>2.1760000000000002</c:v>
                </c:pt>
                <c:pt idx="1752">
                  <c:v>2.1738499999999998</c:v>
                </c:pt>
                <c:pt idx="1753">
                  <c:v>1.9907999999999999</c:v>
                </c:pt>
                <c:pt idx="1754">
                  <c:v>0.82927499999999998</c:v>
                </c:pt>
                <c:pt idx="1755">
                  <c:v>0.38882499999999998</c:v>
                </c:pt>
                <c:pt idx="1756">
                  <c:v>0.31204999999999999</c:v>
                </c:pt>
                <c:pt idx="1757">
                  <c:v>-0.205375</c:v>
                </c:pt>
                <c:pt idx="1758">
                  <c:v>-0.52895000000000003</c:v>
                </c:pt>
                <c:pt idx="1759">
                  <c:v>-0.56689999999999996</c:v>
                </c:pt>
                <c:pt idx="1760">
                  <c:v>-1.1542250000000001</c:v>
                </c:pt>
                <c:pt idx="1761">
                  <c:v>-1.5367500000000001</c:v>
                </c:pt>
                <c:pt idx="1762">
                  <c:v>-1.592875</c:v>
                </c:pt>
                <c:pt idx="1763">
                  <c:v>-1.5372749999999999</c:v>
                </c:pt>
                <c:pt idx="1764">
                  <c:v>-1.5397000000000001</c:v>
                </c:pt>
                <c:pt idx="1765">
                  <c:v>-2.1397499999999998</c:v>
                </c:pt>
                <c:pt idx="1766">
                  <c:v>-2.5352000000000001</c:v>
                </c:pt>
                <c:pt idx="1767">
                  <c:v>-2.8932500000000001</c:v>
                </c:pt>
                <c:pt idx="1768">
                  <c:v>-3.3733249999999999</c:v>
                </c:pt>
                <c:pt idx="1769">
                  <c:v>-3.5075750000000001</c:v>
                </c:pt>
                <c:pt idx="1770">
                  <c:v>-3.4913500000000002</c:v>
                </c:pt>
                <c:pt idx="1771">
                  <c:v>-3.816325</c:v>
                </c:pt>
                <c:pt idx="1772">
                  <c:v>-5.262575</c:v>
                </c:pt>
                <c:pt idx="1773">
                  <c:v>-6.4010999999999996</c:v>
                </c:pt>
                <c:pt idx="1774">
                  <c:v>-6.8541499999999997</c:v>
                </c:pt>
                <c:pt idx="1775">
                  <c:v>-6.8635000000000002</c:v>
                </c:pt>
                <c:pt idx="1776">
                  <c:v>-6.78545</c:v>
                </c:pt>
                <c:pt idx="1777">
                  <c:v>-6.7644000000000002</c:v>
                </c:pt>
                <c:pt idx="1778">
                  <c:v>-7.4769500000000004</c:v>
                </c:pt>
                <c:pt idx="1779">
                  <c:v>-7.9215</c:v>
                </c:pt>
                <c:pt idx="1780">
                  <c:v>-8.7707999999999995</c:v>
                </c:pt>
                <c:pt idx="1781">
                  <c:v>-8.9464249999999996</c:v>
                </c:pt>
                <c:pt idx="1782">
                  <c:v>-8.946275</c:v>
                </c:pt>
                <c:pt idx="1783">
                  <c:v>-8.9637250000000002</c:v>
                </c:pt>
                <c:pt idx="1784">
                  <c:v>-9.2590249999999994</c:v>
                </c:pt>
                <c:pt idx="1785">
                  <c:v>-9.7498500000000003</c:v>
                </c:pt>
                <c:pt idx="1786">
                  <c:v>-10.3004</c:v>
                </c:pt>
                <c:pt idx="1787">
                  <c:v>-10.58555</c:v>
                </c:pt>
                <c:pt idx="1788">
                  <c:v>-10.934675</c:v>
                </c:pt>
                <c:pt idx="1789">
                  <c:v>-11.0931</c:v>
                </c:pt>
                <c:pt idx="1790">
                  <c:v>-11.342375000000001</c:v>
                </c:pt>
                <c:pt idx="1791">
                  <c:v>-11.938625</c:v>
                </c:pt>
                <c:pt idx="1792">
                  <c:v>-12.188375000000001</c:v>
                </c:pt>
                <c:pt idx="1793">
                  <c:v>-12.811175</c:v>
                </c:pt>
                <c:pt idx="1794">
                  <c:v>-13.19455</c:v>
                </c:pt>
                <c:pt idx="1795">
                  <c:v>-13.618525</c:v>
                </c:pt>
                <c:pt idx="1796">
                  <c:v>-13.8813</c:v>
                </c:pt>
                <c:pt idx="1797">
                  <c:v>-13.58065</c:v>
                </c:pt>
                <c:pt idx="1798">
                  <c:v>-13.389975</c:v>
                </c:pt>
                <c:pt idx="1799">
                  <c:v>-13.5921</c:v>
                </c:pt>
                <c:pt idx="1800">
                  <c:v>-16.257899999999999</c:v>
                </c:pt>
                <c:pt idx="1801">
                  <c:v>-19.299025</c:v>
                </c:pt>
                <c:pt idx="1802">
                  <c:v>-21.014250000000001</c:v>
                </c:pt>
                <c:pt idx="1803">
                  <c:v>-21.409500000000001</c:v>
                </c:pt>
                <c:pt idx="1804">
                  <c:v>-21.906099999999999</c:v>
                </c:pt>
                <c:pt idx="1805">
                  <c:v>-21.940750000000001</c:v>
                </c:pt>
                <c:pt idx="1806">
                  <c:v>-21.894549999999999</c:v>
                </c:pt>
                <c:pt idx="1807">
                  <c:v>-21.813575</c:v>
                </c:pt>
                <c:pt idx="1808">
                  <c:v>-21.804200000000002</c:v>
                </c:pt>
                <c:pt idx="1809">
                  <c:v>-21.7319</c:v>
                </c:pt>
                <c:pt idx="1810">
                  <c:v>-21.681225000000001</c:v>
                </c:pt>
                <c:pt idx="1811">
                  <c:v>-21.639724999999999</c:v>
                </c:pt>
                <c:pt idx="1812">
                  <c:v>-21.586475</c:v>
                </c:pt>
                <c:pt idx="1813">
                  <c:v>-21.53125</c:v>
                </c:pt>
                <c:pt idx="1814">
                  <c:v>-21.519324999999998</c:v>
                </c:pt>
                <c:pt idx="1815">
                  <c:v>-21.496625000000002</c:v>
                </c:pt>
                <c:pt idx="1816">
                  <c:v>-21.46855</c:v>
                </c:pt>
                <c:pt idx="1817">
                  <c:v>-21.431625</c:v>
                </c:pt>
                <c:pt idx="1818">
                  <c:v>-21.425625</c:v>
                </c:pt>
                <c:pt idx="1819">
                  <c:v>-21.397400000000001</c:v>
                </c:pt>
                <c:pt idx="1820">
                  <c:v>-21.357299999999999</c:v>
                </c:pt>
                <c:pt idx="1821">
                  <c:v>-21.379425000000001</c:v>
                </c:pt>
                <c:pt idx="1822">
                  <c:v>-21.350249999999999</c:v>
                </c:pt>
                <c:pt idx="1823">
                  <c:v>-21.322199999999999</c:v>
                </c:pt>
                <c:pt idx="1824">
                  <c:v>-21.410550000000001</c:v>
                </c:pt>
                <c:pt idx="1825">
                  <c:v>-21.869274999999998</c:v>
                </c:pt>
                <c:pt idx="1826">
                  <c:v>-22.441524999999999</c:v>
                </c:pt>
                <c:pt idx="1827">
                  <c:v>-22.832450000000001</c:v>
                </c:pt>
                <c:pt idx="1828">
                  <c:v>-22.952974999999999</c:v>
                </c:pt>
                <c:pt idx="1829">
                  <c:v>-23.099274999999999</c:v>
                </c:pt>
                <c:pt idx="1830">
                  <c:v>-23.213425000000001</c:v>
                </c:pt>
                <c:pt idx="1831">
                  <c:v>-23.2041</c:v>
                </c:pt>
                <c:pt idx="1832">
                  <c:v>-23.174949999999999</c:v>
                </c:pt>
                <c:pt idx="1833">
                  <c:v>-23.161124999999998</c:v>
                </c:pt>
                <c:pt idx="1834">
                  <c:v>-23.13165</c:v>
                </c:pt>
                <c:pt idx="1835">
                  <c:v>-23.102474999999998</c:v>
                </c:pt>
                <c:pt idx="1836">
                  <c:v>-23.044574999999998</c:v>
                </c:pt>
                <c:pt idx="1837">
                  <c:v>-23.040949999999999</c:v>
                </c:pt>
                <c:pt idx="1838">
                  <c:v>-23.027950000000001</c:v>
                </c:pt>
                <c:pt idx="1839">
                  <c:v>-22.995950000000001</c:v>
                </c:pt>
                <c:pt idx="1840">
                  <c:v>-22.986550000000001</c:v>
                </c:pt>
                <c:pt idx="1841">
                  <c:v>-22.973099999999999</c:v>
                </c:pt>
                <c:pt idx="1842">
                  <c:v>-22.9391</c:v>
                </c:pt>
                <c:pt idx="1843">
                  <c:v>-22.942250000000001</c:v>
                </c:pt>
                <c:pt idx="1844">
                  <c:v>-22.915749999999999</c:v>
                </c:pt>
                <c:pt idx="1845">
                  <c:v>-22.927275000000002</c:v>
                </c:pt>
                <c:pt idx="1846">
                  <c:v>-22.9177</c:v>
                </c:pt>
                <c:pt idx="1847">
                  <c:v>-22.889624999999999</c:v>
                </c:pt>
                <c:pt idx="1848">
                  <c:v>-22.873200000000001</c:v>
                </c:pt>
                <c:pt idx="1849">
                  <c:v>-22.85305</c:v>
                </c:pt>
                <c:pt idx="1850">
                  <c:v>-22.8538</c:v>
                </c:pt>
                <c:pt idx="1851">
                  <c:v>-22.817274999999999</c:v>
                </c:pt>
                <c:pt idx="1852">
                  <c:v>-22.820374999999999</c:v>
                </c:pt>
                <c:pt idx="1853">
                  <c:v>-22.796824999999998</c:v>
                </c:pt>
                <c:pt idx="1854">
                  <c:v>-22.800625</c:v>
                </c:pt>
                <c:pt idx="1855">
                  <c:v>-22.790199999999999</c:v>
                </c:pt>
                <c:pt idx="1856">
                  <c:v>-22.768125000000001</c:v>
                </c:pt>
                <c:pt idx="1857">
                  <c:v>-22.768599999999999</c:v>
                </c:pt>
                <c:pt idx="1858">
                  <c:v>-22.754625000000001</c:v>
                </c:pt>
                <c:pt idx="1859">
                  <c:v>-22.751325000000001</c:v>
                </c:pt>
                <c:pt idx="1860">
                  <c:v>-22.732925000000002</c:v>
                </c:pt>
                <c:pt idx="1861">
                  <c:v>-22.72635</c:v>
                </c:pt>
                <c:pt idx="1862">
                  <c:v>-22.748325000000001</c:v>
                </c:pt>
                <c:pt idx="1863">
                  <c:v>-22.741025</c:v>
                </c:pt>
                <c:pt idx="1864">
                  <c:v>-22.660975000000001</c:v>
                </c:pt>
                <c:pt idx="1865">
                  <c:v>-21.630199999999999</c:v>
                </c:pt>
                <c:pt idx="1866">
                  <c:v>-20.292100000000001</c:v>
                </c:pt>
                <c:pt idx="1867">
                  <c:v>-19.328600000000002</c:v>
                </c:pt>
                <c:pt idx="1868">
                  <c:v>-18.45665</c:v>
                </c:pt>
                <c:pt idx="1869">
                  <c:v>-18.212275000000002</c:v>
                </c:pt>
                <c:pt idx="1870">
                  <c:v>-18.092874999999999</c:v>
                </c:pt>
                <c:pt idx="1871">
                  <c:v>-17.656124999999999</c:v>
                </c:pt>
                <c:pt idx="1872">
                  <c:v>-16.602799999999998</c:v>
                </c:pt>
                <c:pt idx="1873">
                  <c:v>-16.11805</c:v>
                </c:pt>
                <c:pt idx="1874">
                  <c:v>-14.8337</c:v>
                </c:pt>
                <c:pt idx="1875">
                  <c:v>-14.29735</c:v>
                </c:pt>
                <c:pt idx="1876">
                  <c:v>-14.119624999999999</c:v>
                </c:pt>
                <c:pt idx="1877">
                  <c:v>-13.747275</c:v>
                </c:pt>
                <c:pt idx="1878">
                  <c:v>-13.0344</c:v>
                </c:pt>
                <c:pt idx="1879">
                  <c:v>-12.457475000000001</c:v>
                </c:pt>
                <c:pt idx="1880">
                  <c:v>-11.9207</c:v>
                </c:pt>
                <c:pt idx="1881">
                  <c:v>-11.555474999999999</c:v>
                </c:pt>
                <c:pt idx="1882">
                  <c:v>-11.630050000000001</c:v>
                </c:pt>
                <c:pt idx="1883">
                  <c:v>-11.612375</c:v>
                </c:pt>
                <c:pt idx="1884">
                  <c:v>-11.49625</c:v>
                </c:pt>
                <c:pt idx="1885">
                  <c:v>-11.152699999999999</c:v>
                </c:pt>
                <c:pt idx="1886">
                  <c:v>-10.836325</c:v>
                </c:pt>
                <c:pt idx="1887">
                  <c:v>-10.327199999999999</c:v>
                </c:pt>
                <c:pt idx="1888">
                  <c:v>-9.8689999999999998</c:v>
                </c:pt>
                <c:pt idx="1889">
                  <c:v>-9.7819249999999993</c:v>
                </c:pt>
                <c:pt idx="1890">
                  <c:v>-9.7426999999999992</c:v>
                </c:pt>
                <c:pt idx="1891">
                  <c:v>-9.4160500000000003</c:v>
                </c:pt>
                <c:pt idx="1892">
                  <c:v>-8.6788749999999997</c:v>
                </c:pt>
                <c:pt idx="1893">
                  <c:v>-8.5721000000000007</c:v>
                </c:pt>
                <c:pt idx="1894">
                  <c:v>-8.4176000000000002</c:v>
                </c:pt>
                <c:pt idx="1895">
                  <c:v>-8.4086499999999997</c:v>
                </c:pt>
                <c:pt idx="1896">
                  <c:v>-8.264875</c:v>
                </c:pt>
                <c:pt idx="1897">
                  <c:v>-7.8804999999999996</c:v>
                </c:pt>
                <c:pt idx="1898">
                  <c:v>-7.4863</c:v>
                </c:pt>
                <c:pt idx="1899">
                  <c:v>-7.3674249999999999</c:v>
                </c:pt>
                <c:pt idx="1900">
                  <c:v>-7.2964250000000002</c:v>
                </c:pt>
                <c:pt idx="1901">
                  <c:v>-7.2568999999999999</c:v>
                </c:pt>
                <c:pt idx="1902">
                  <c:v>-6.6402000000000001</c:v>
                </c:pt>
                <c:pt idx="1903">
                  <c:v>-6.219525</c:v>
                </c:pt>
                <c:pt idx="1904">
                  <c:v>-5.8285749999999998</c:v>
                </c:pt>
                <c:pt idx="1905">
                  <c:v>-5.3437250000000001</c:v>
                </c:pt>
                <c:pt idx="1906">
                  <c:v>-5.2293750000000001</c:v>
                </c:pt>
                <c:pt idx="1907">
                  <c:v>-5.2596999999999996</c:v>
                </c:pt>
                <c:pt idx="1908">
                  <c:v>-5.2923749999999998</c:v>
                </c:pt>
                <c:pt idx="1909">
                  <c:v>-5.0542749999999996</c:v>
                </c:pt>
                <c:pt idx="1910">
                  <c:v>-4.8947750000000001</c:v>
                </c:pt>
                <c:pt idx="1911">
                  <c:v>-4.622325</c:v>
                </c:pt>
                <c:pt idx="1912">
                  <c:v>-4.1382750000000001</c:v>
                </c:pt>
                <c:pt idx="1913">
                  <c:v>-3.9712499999999999</c:v>
                </c:pt>
                <c:pt idx="1914">
                  <c:v>-3.7161249999999999</c:v>
                </c:pt>
                <c:pt idx="1915">
                  <c:v>-3.6665000000000001</c:v>
                </c:pt>
                <c:pt idx="1916">
                  <c:v>-3.6210499999999999</c:v>
                </c:pt>
                <c:pt idx="1917">
                  <c:v>-3.4454750000000001</c:v>
                </c:pt>
                <c:pt idx="1918">
                  <c:v>-2.8411499999999998</c:v>
                </c:pt>
                <c:pt idx="1919">
                  <c:v>-2.5393500000000002</c:v>
                </c:pt>
                <c:pt idx="1920">
                  <c:v>-2.49485</c:v>
                </c:pt>
                <c:pt idx="1921">
                  <c:v>-2.501725</c:v>
                </c:pt>
                <c:pt idx="1922">
                  <c:v>-2.1725249999999998</c:v>
                </c:pt>
                <c:pt idx="1923">
                  <c:v>-1.4419</c:v>
                </c:pt>
                <c:pt idx="1924">
                  <c:v>-0.89407499999999995</c:v>
                </c:pt>
                <c:pt idx="1925">
                  <c:v>-0.78520000000000001</c:v>
                </c:pt>
                <c:pt idx="1926">
                  <c:v>-0.76237500000000002</c:v>
                </c:pt>
                <c:pt idx="1927">
                  <c:v>-0.19545000000000001</c:v>
                </c:pt>
                <c:pt idx="1928">
                  <c:v>0.52957500000000002</c:v>
                </c:pt>
                <c:pt idx="1929">
                  <c:v>0.78215000000000001</c:v>
                </c:pt>
                <c:pt idx="1930">
                  <c:v>0.80210000000000004</c:v>
                </c:pt>
                <c:pt idx="1931">
                  <c:v>0.79335</c:v>
                </c:pt>
                <c:pt idx="1932">
                  <c:v>0.84642499999999998</c:v>
                </c:pt>
                <c:pt idx="1933">
                  <c:v>1.2034</c:v>
                </c:pt>
                <c:pt idx="1934">
                  <c:v>1.3452999999999999</c:v>
                </c:pt>
                <c:pt idx="1935">
                  <c:v>1.4577</c:v>
                </c:pt>
                <c:pt idx="1936">
                  <c:v>1.4422999999999999</c:v>
                </c:pt>
                <c:pt idx="1937">
                  <c:v>1.414925</c:v>
                </c:pt>
                <c:pt idx="1938">
                  <c:v>1.3788750000000001</c:v>
                </c:pt>
                <c:pt idx="1939">
                  <c:v>1.355175</c:v>
                </c:pt>
                <c:pt idx="1940">
                  <c:v>1.5689</c:v>
                </c:pt>
                <c:pt idx="1941">
                  <c:v>1.622925</c:v>
                </c:pt>
                <c:pt idx="1942">
                  <c:v>1.6494249999999999</c:v>
                </c:pt>
                <c:pt idx="1943">
                  <c:v>1.7541</c:v>
                </c:pt>
                <c:pt idx="1944">
                  <c:v>1.767625</c:v>
                </c:pt>
                <c:pt idx="1945">
                  <c:v>1.7846</c:v>
                </c:pt>
                <c:pt idx="1946">
                  <c:v>1.7719750000000001</c:v>
                </c:pt>
                <c:pt idx="1947">
                  <c:v>1.7518</c:v>
                </c:pt>
                <c:pt idx="1948">
                  <c:v>1.8091250000000001</c:v>
                </c:pt>
                <c:pt idx="1949">
                  <c:v>1.84765</c:v>
                </c:pt>
                <c:pt idx="1950">
                  <c:v>2.0919750000000001</c:v>
                </c:pt>
                <c:pt idx="1951">
                  <c:v>2.1134750000000002</c:v>
                </c:pt>
                <c:pt idx="1952">
                  <c:v>2.1679499999999998</c:v>
                </c:pt>
                <c:pt idx="1953">
                  <c:v>2.3405</c:v>
                </c:pt>
                <c:pt idx="1954">
                  <c:v>2.5920000000000001</c:v>
                </c:pt>
                <c:pt idx="1955">
                  <c:v>2.755725</c:v>
                </c:pt>
                <c:pt idx="1956">
                  <c:v>3.484</c:v>
                </c:pt>
                <c:pt idx="1957">
                  <c:v>3.8342999999999998</c:v>
                </c:pt>
                <c:pt idx="1958">
                  <c:v>3.8487499999999999</c:v>
                </c:pt>
                <c:pt idx="1959">
                  <c:v>3.8407249999999999</c:v>
                </c:pt>
                <c:pt idx="1960">
                  <c:v>3.810975</c:v>
                </c:pt>
                <c:pt idx="1961">
                  <c:v>3.8138000000000001</c:v>
                </c:pt>
                <c:pt idx="1962">
                  <c:v>3.7790249999999999</c:v>
                </c:pt>
                <c:pt idx="1963">
                  <c:v>3.75285</c:v>
                </c:pt>
                <c:pt idx="1964">
                  <c:v>3.739125</c:v>
                </c:pt>
                <c:pt idx="1965">
                  <c:v>3.6911999999999998</c:v>
                </c:pt>
                <c:pt idx="1966">
                  <c:v>3.6773750000000001</c:v>
                </c:pt>
                <c:pt idx="1967">
                  <c:v>3.7161249999999999</c:v>
                </c:pt>
                <c:pt idx="1968">
                  <c:v>4.1079999999999997</c:v>
                </c:pt>
                <c:pt idx="1969">
                  <c:v>4.2936750000000004</c:v>
                </c:pt>
                <c:pt idx="1970">
                  <c:v>4.7183999999999999</c:v>
                </c:pt>
                <c:pt idx="1971">
                  <c:v>4.786975</c:v>
                </c:pt>
                <c:pt idx="1972">
                  <c:v>4.7874999999999996</c:v>
                </c:pt>
                <c:pt idx="1973">
                  <c:v>4.7553000000000001</c:v>
                </c:pt>
                <c:pt idx="1974">
                  <c:v>4.7478249999999997</c:v>
                </c:pt>
                <c:pt idx="1975">
                  <c:v>4.6510749999999996</c:v>
                </c:pt>
                <c:pt idx="1976">
                  <c:v>4.5741500000000004</c:v>
                </c:pt>
                <c:pt idx="1977">
                  <c:v>4.5223250000000004</c:v>
                </c:pt>
                <c:pt idx="1978">
                  <c:v>4.5305749999999998</c:v>
                </c:pt>
                <c:pt idx="1979">
                  <c:v>4.5376250000000002</c:v>
                </c:pt>
                <c:pt idx="1980">
                  <c:v>4.5362499999999999</c:v>
                </c:pt>
                <c:pt idx="1981">
                  <c:v>4.5451750000000004</c:v>
                </c:pt>
                <c:pt idx="1982">
                  <c:v>4.5580499999999997</c:v>
                </c:pt>
                <c:pt idx="1983">
                  <c:v>4.5659000000000001</c:v>
                </c:pt>
                <c:pt idx="1984">
                  <c:v>4.5382999999999996</c:v>
                </c:pt>
                <c:pt idx="1985">
                  <c:v>4.5573750000000004</c:v>
                </c:pt>
                <c:pt idx="1986">
                  <c:v>4.5354749999999999</c:v>
                </c:pt>
                <c:pt idx="1987">
                  <c:v>4.5095000000000001</c:v>
                </c:pt>
                <c:pt idx="1988">
                  <c:v>4.5209000000000001</c:v>
                </c:pt>
                <c:pt idx="1989">
                  <c:v>3.8685749999999999</c:v>
                </c:pt>
                <c:pt idx="1990">
                  <c:v>3.8819249999999998</c:v>
                </c:pt>
                <c:pt idx="1991">
                  <c:v>3.8804500000000002</c:v>
                </c:pt>
                <c:pt idx="1992">
                  <c:v>3.8799250000000001</c:v>
                </c:pt>
                <c:pt idx="1993">
                  <c:v>3.8814000000000002</c:v>
                </c:pt>
                <c:pt idx="1994">
                  <c:v>3.8889999999999998</c:v>
                </c:pt>
                <c:pt idx="1995">
                  <c:v>3.8911750000000001</c:v>
                </c:pt>
                <c:pt idx="1996">
                  <c:v>3.8180749999999999</c:v>
                </c:pt>
                <c:pt idx="1997">
                  <c:v>3.7713999999999999</c:v>
                </c:pt>
                <c:pt idx="1998">
                  <c:v>3.7776999999999998</c:v>
                </c:pt>
                <c:pt idx="1999">
                  <c:v>3.7922500000000001</c:v>
                </c:pt>
                <c:pt idx="2000">
                  <c:v>3.8075000000000001</c:v>
                </c:pt>
                <c:pt idx="2001">
                  <c:v>3.7948499999999998</c:v>
                </c:pt>
                <c:pt idx="2002">
                  <c:v>3.7583250000000001</c:v>
                </c:pt>
                <c:pt idx="2003">
                  <c:v>3.9210750000000001</c:v>
                </c:pt>
                <c:pt idx="2004">
                  <c:v>4.7668499999999998</c:v>
                </c:pt>
                <c:pt idx="2005">
                  <c:v>5.4928749999999997</c:v>
                </c:pt>
                <c:pt idx="2006">
                  <c:v>5.9004750000000001</c:v>
                </c:pt>
                <c:pt idx="2007">
                  <c:v>6.3375000000000004</c:v>
                </c:pt>
                <c:pt idx="2008">
                  <c:v>7.2384250000000003</c:v>
                </c:pt>
                <c:pt idx="2009">
                  <c:v>7.8481750000000003</c:v>
                </c:pt>
                <c:pt idx="2010">
                  <c:v>8.291525</c:v>
                </c:pt>
                <c:pt idx="2011">
                  <c:v>8.3501750000000001</c:v>
                </c:pt>
                <c:pt idx="2012">
                  <c:v>8.423</c:v>
                </c:pt>
                <c:pt idx="2013">
                  <c:v>8.8286999999999995</c:v>
                </c:pt>
                <c:pt idx="2014">
                  <c:v>9.6913250000000009</c:v>
                </c:pt>
                <c:pt idx="2015">
                  <c:v>10.272650000000001</c:v>
                </c:pt>
                <c:pt idx="2016">
                  <c:v>10.856350000000001</c:v>
                </c:pt>
                <c:pt idx="2017">
                  <c:v>11.12195</c:v>
                </c:pt>
                <c:pt idx="2018">
                  <c:v>11.795175</c:v>
                </c:pt>
                <c:pt idx="2019">
                  <c:v>12.08825</c:v>
                </c:pt>
                <c:pt idx="2020">
                  <c:v>12.466150000000001</c:v>
                </c:pt>
                <c:pt idx="2021">
                  <c:v>12.568524999999999</c:v>
                </c:pt>
                <c:pt idx="2022">
                  <c:v>12.87585</c:v>
                </c:pt>
                <c:pt idx="2023">
                  <c:v>13.34305</c:v>
                </c:pt>
                <c:pt idx="2024">
                  <c:v>13.908775</c:v>
                </c:pt>
                <c:pt idx="2025">
                  <c:v>14.077624999999999</c:v>
                </c:pt>
                <c:pt idx="2026">
                  <c:v>14.248749999999999</c:v>
                </c:pt>
                <c:pt idx="2027">
                  <c:v>14.813475</c:v>
                </c:pt>
                <c:pt idx="2028">
                  <c:v>15.451475</c:v>
                </c:pt>
                <c:pt idx="2029">
                  <c:v>15.649075</c:v>
                </c:pt>
                <c:pt idx="2030">
                  <c:v>15.628375</c:v>
                </c:pt>
                <c:pt idx="2031">
                  <c:v>15.566924999999999</c:v>
                </c:pt>
                <c:pt idx="2032">
                  <c:v>15.844200000000001</c:v>
                </c:pt>
                <c:pt idx="2033">
                  <c:v>16.460999999999999</c:v>
                </c:pt>
                <c:pt idx="2034">
                  <c:v>17.108525</c:v>
                </c:pt>
                <c:pt idx="2035">
                  <c:v>17.869225</c:v>
                </c:pt>
                <c:pt idx="2036">
                  <c:v>18.416875000000001</c:v>
                </c:pt>
                <c:pt idx="2037">
                  <c:v>18.783799999999999</c:v>
                </c:pt>
                <c:pt idx="2038">
                  <c:v>18.947975</c:v>
                </c:pt>
                <c:pt idx="2039">
                  <c:v>19.0229</c:v>
                </c:pt>
                <c:pt idx="2040">
                  <c:v>19.137799999999999</c:v>
                </c:pt>
                <c:pt idx="2041">
                  <c:v>19.15465</c:v>
                </c:pt>
                <c:pt idx="2042">
                  <c:v>19.306699999999999</c:v>
                </c:pt>
                <c:pt idx="2043">
                  <c:v>19.330175000000001</c:v>
                </c:pt>
                <c:pt idx="2044">
                  <c:v>19.338024999999998</c:v>
                </c:pt>
                <c:pt idx="2045">
                  <c:v>19.345949999999998</c:v>
                </c:pt>
                <c:pt idx="2046">
                  <c:v>19.735150000000001</c:v>
                </c:pt>
                <c:pt idx="2047">
                  <c:v>20.229875</c:v>
                </c:pt>
                <c:pt idx="2048">
                  <c:v>20.756575000000002</c:v>
                </c:pt>
                <c:pt idx="2049">
                  <c:v>21.412324999999999</c:v>
                </c:pt>
                <c:pt idx="2050">
                  <c:v>21.695900000000002</c:v>
                </c:pt>
                <c:pt idx="2051">
                  <c:v>21.735199999999999</c:v>
                </c:pt>
                <c:pt idx="2052">
                  <c:v>21.989450000000001</c:v>
                </c:pt>
                <c:pt idx="2053">
                  <c:v>22.367725</c:v>
                </c:pt>
                <c:pt idx="2054">
                  <c:v>22.40325</c:v>
                </c:pt>
                <c:pt idx="2055">
                  <c:v>22.393075</c:v>
                </c:pt>
                <c:pt idx="2056">
                  <c:v>22.416975000000001</c:v>
                </c:pt>
                <c:pt idx="2057">
                  <c:v>22.9268</c:v>
                </c:pt>
                <c:pt idx="2058">
                  <c:v>23.189599999999999</c:v>
                </c:pt>
                <c:pt idx="2059">
                  <c:v>23.510124999999999</c:v>
                </c:pt>
                <c:pt idx="2060">
                  <c:v>24.092825000000001</c:v>
                </c:pt>
                <c:pt idx="2061">
                  <c:v>24.663250000000001</c:v>
                </c:pt>
                <c:pt idx="2062">
                  <c:v>24.813075000000001</c:v>
                </c:pt>
                <c:pt idx="2063">
                  <c:v>25.360250000000001</c:v>
                </c:pt>
                <c:pt idx="2064">
                  <c:v>25.904125000000001</c:v>
                </c:pt>
                <c:pt idx="2065">
                  <c:v>26.190474999999999</c:v>
                </c:pt>
                <c:pt idx="2066">
                  <c:v>26.729775</c:v>
                </c:pt>
                <c:pt idx="2067">
                  <c:v>26.828250000000001</c:v>
                </c:pt>
                <c:pt idx="2068">
                  <c:v>26.899850000000001</c:v>
                </c:pt>
                <c:pt idx="2069">
                  <c:v>27.3507</c:v>
                </c:pt>
                <c:pt idx="2070">
                  <c:v>27.39545</c:v>
                </c:pt>
                <c:pt idx="2071">
                  <c:v>27.502199999999998</c:v>
                </c:pt>
                <c:pt idx="2072">
                  <c:v>28.161275</c:v>
                </c:pt>
                <c:pt idx="2073">
                  <c:v>28.894575</c:v>
                </c:pt>
                <c:pt idx="2074">
                  <c:v>28.852799999999998</c:v>
                </c:pt>
                <c:pt idx="2075">
                  <c:v>29.169550000000001</c:v>
                </c:pt>
                <c:pt idx="2076">
                  <c:v>29.181149999999999</c:v>
                </c:pt>
                <c:pt idx="2077">
                  <c:v>29.005199999999999</c:v>
                </c:pt>
                <c:pt idx="2078">
                  <c:v>28.813075000000001</c:v>
                </c:pt>
                <c:pt idx="2079">
                  <c:v>28.661149999999999</c:v>
                </c:pt>
                <c:pt idx="2080">
                  <c:v>28.535074999999999</c:v>
                </c:pt>
                <c:pt idx="2081">
                  <c:v>28.420974999999999</c:v>
                </c:pt>
                <c:pt idx="2082">
                  <c:v>28.819600000000001</c:v>
                </c:pt>
                <c:pt idx="2083">
                  <c:v>29.275224999999999</c:v>
                </c:pt>
                <c:pt idx="2084">
                  <c:v>29.282475000000002</c:v>
                </c:pt>
                <c:pt idx="2085">
                  <c:v>29.209949999999999</c:v>
                </c:pt>
                <c:pt idx="2086">
                  <c:v>29.092974999999999</c:v>
                </c:pt>
                <c:pt idx="2087">
                  <c:v>29.251049999999999</c:v>
                </c:pt>
                <c:pt idx="2088">
                  <c:v>29.711874999999999</c:v>
                </c:pt>
                <c:pt idx="2089">
                  <c:v>29.727650000000001</c:v>
                </c:pt>
                <c:pt idx="2090">
                  <c:v>29.6266</c:v>
                </c:pt>
                <c:pt idx="2091">
                  <c:v>29.516224999999999</c:v>
                </c:pt>
                <c:pt idx="2092">
                  <c:v>29.398924999999998</c:v>
                </c:pt>
                <c:pt idx="2093">
                  <c:v>29.287099999999999</c:v>
                </c:pt>
                <c:pt idx="2094">
                  <c:v>29.249949999999998</c:v>
                </c:pt>
                <c:pt idx="2095">
                  <c:v>29.341024999999998</c:v>
                </c:pt>
                <c:pt idx="2096">
                  <c:v>29.6462</c:v>
                </c:pt>
                <c:pt idx="2097">
                  <c:v>29.990675</c:v>
                </c:pt>
                <c:pt idx="2098">
                  <c:v>30.025575</c:v>
                </c:pt>
                <c:pt idx="2099">
                  <c:v>29.92615</c:v>
                </c:pt>
                <c:pt idx="2100">
                  <c:v>29.881325</c:v>
                </c:pt>
                <c:pt idx="2101">
                  <c:v>30.011025</c:v>
                </c:pt>
                <c:pt idx="2102">
                  <c:v>30.147649999999999</c:v>
                </c:pt>
                <c:pt idx="2103">
                  <c:v>30.188700000000001</c:v>
                </c:pt>
                <c:pt idx="2104">
                  <c:v>30.395499999999998</c:v>
                </c:pt>
                <c:pt idx="2105">
                  <c:v>30.390450000000001</c:v>
                </c:pt>
                <c:pt idx="2106">
                  <c:v>30.302325</c:v>
                </c:pt>
                <c:pt idx="2107">
                  <c:v>30.235424999999999</c:v>
                </c:pt>
                <c:pt idx="2108">
                  <c:v>30.178075</c:v>
                </c:pt>
                <c:pt idx="2109">
                  <c:v>30.224550000000001</c:v>
                </c:pt>
                <c:pt idx="2110">
                  <c:v>30.578749999999999</c:v>
                </c:pt>
                <c:pt idx="2111">
                  <c:v>30.919225000000001</c:v>
                </c:pt>
                <c:pt idx="2112">
                  <c:v>30.941974999999999</c:v>
                </c:pt>
                <c:pt idx="2113">
                  <c:v>31.141575</c:v>
                </c:pt>
                <c:pt idx="2114">
                  <c:v>31.38785</c:v>
                </c:pt>
                <c:pt idx="2115">
                  <c:v>31.27355</c:v>
                </c:pt>
                <c:pt idx="2116">
                  <c:v>31.136075000000002</c:v>
                </c:pt>
                <c:pt idx="2117">
                  <c:v>30.981725000000001</c:v>
                </c:pt>
                <c:pt idx="2118">
                  <c:v>30.893274999999999</c:v>
                </c:pt>
                <c:pt idx="2119">
                  <c:v>30.818175</c:v>
                </c:pt>
                <c:pt idx="2120">
                  <c:v>30.771925</c:v>
                </c:pt>
                <c:pt idx="2121">
                  <c:v>31.461625000000002</c:v>
                </c:pt>
                <c:pt idx="2122">
                  <c:v>31.63815</c:v>
                </c:pt>
                <c:pt idx="2123">
                  <c:v>31.547174999999999</c:v>
                </c:pt>
                <c:pt idx="2124">
                  <c:v>31.425574999999998</c:v>
                </c:pt>
                <c:pt idx="2125">
                  <c:v>31.297599999999999</c:v>
                </c:pt>
                <c:pt idx="2126">
                  <c:v>31.29505</c:v>
                </c:pt>
                <c:pt idx="2127">
                  <c:v>31.758025</c:v>
                </c:pt>
                <c:pt idx="2128">
                  <c:v>31.682974999999999</c:v>
                </c:pt>
                <c:pt idx="2129">
                  <c:v>31.572675</c:v>
                </c:pt>
                <c:pt idx="2130">
                  <c:v>31.461099999999998</c:v>
                </c:pt>
                <c:pt idx="2131">
                  <c:v>31.405449999999998</c:v>
                </c:pt>
                <c:pt idx="2132">
                  <c:v>31.304224999999999</c:v>
                </c:pt>
                <c:pt idx="2133">
                  <c:v>31.252949999999998</c:v>
                </c:pt>
                <c:pt idx="2134">
                  <c:v>31.180800000000001</c:v>
                </c:pt>
                <c:pt idx="2135">
                  <c:v>31.135275</c:v>
                </c:pt>
                <c:pt idx="2136">
                  <c:v>31.08935</c:v>
                </c:pt>
                <c:pt idx="2137">
                  <c:v>31.005575</c:v>
                </c:pt>
                <c:pt idx="2138">
                  <c:v>30.942350000000001</c:v>
                </c:pt>
                <c:pt idx="2139">
                  <c:v>30.875250000000001</c:v>
                </c:pt>
                <c:pt idx="2140">
                  <c:v>30.845649999999999</c:v>
                </c:pt>
                <c:pt idx="2141">
                  <c:v>30.787125</c:v>
                </c:pt>
                <c:pt idx="2142">
                  <c:v>30.744399999999999</c:v>
                </c:pt>
                <c:pt idx="2143">
                  <c:v>30.701875000000001</c:v>
                </c:pt>
                <c:pt idx="2144">
                  <c:v>30.688375000000001</c:v>
                </c:pt>
                <c:pt idx="2145">
                  <c:v>30.6645</c:v>
                </c:pt>
                <c:pt idx="2146">
                  <c:v>30.6373</c:v>
                </c:pt>
                <c:pt idx="2147">
                  <c:v>30.624775</c:v>
                </c:pt>
                <c:pt idx="2148">
                  <c:v>30.590675000000001</c:v>
                </c:pt>
                <c:pt idx="2149">
                  <c:v>30.581675000000001</c:v>
                </c:pt>
                <c:pt idx="2150">
                  <c:v>30.546800000000001</c:v>
                </c:pt>
                <c:pt idx="2151">
                  <c:v>30.52825</c:v>
                </c:pt>
                <c:pt idx="2152">
                  <c:v>30.509150000000002</c:v>
                </c:pt>
                <c:pt idx="2153">
                  <c:v>30.489550000000001</c:v>
                </c:pt>
                <c:pt idx="2154">
                  <c:v>30.480325000000001</c:v>
                </c:pt>
                <c:pt idx="2155">
                  <c:v>30.470124999999999</c:v>
                </c:pt>
                <c:pt idx="2156">
                  <c:v>30.448725</c:v>
                </c:pt>
                <c:pt idx="2157">
                  <c:v>30.438475</c:v>
                </c:pt>
                <c:pt idx="2158">
                  <c:v>30.406224999999999</c:v>
                </c:pt>
                <c:pt idx="2159">
                  <c:v>30.364274999999999</c:v>
                </c:pt>
                <c:pt idx="2160">
                  <c:v>30.385774999999999</c:v>
                </c:pt>
                <c:pt idx="2161">
                  <c:v>30.372724999999999</c:v>
                </c:pt>
                <c:pt idx="2162">
                  <c:v>30.373999999999999</c:v>
                </c:pt>
                <c:pt idx="2163">
                  <c:v>30.35435</c:v>
                </c:pt>
                <c:pt idx="2164">
                  <c:v>30.348199999999999</c:v>
                </c:pt>
                <c:pt idx="2165">
                  <c:v>30.321400000000001</c:v>
                </c:pt>
                <c:pt idx="2166">
                  <c:v>30.332850000000001</c:v>
                </c:pt>
                <c:pt idx="2167">
                  <c:v>30.328600000000002</c:v>
                </c:pt>
                <c:pt idx="2168">
                  <c:v>30.31335</c:v>
                </c:pt>
                <c:pt idx="2169">
                  <c:v>30.301475</c:v>
                </c:pt>
                <c:pt idx="2170">
                  <c:v>30.266525000000001</c:v>
                </c:pt>
                <c:pt idx="2171">
                  <c:v>30.250924999999999</c:v>
                </c:pt>
                <c:pt idx="2172">
                  <c:v>30.255800000000001</c:v>
                </c:pt>
                <c:pt idx="2173">
                  <c:v>30.246300000000002</c:v>
                </c:pt>
                <c:pt idx="2174">
                  <c:v>30.254925</c:v>
                </c:pt>
                <c:pt idx="2175">
                  <c:v>28.055099999999999</c:v>
                </c:pt>
                <c:pt idx="2176">
                  <c:v>28.051175000000001</c:v>
                </c:pt>
                <c:pt idx="2177">
                  <c:v>28.053799999999999</c:v>
                </c:pt>
                <c:pt idx="2178">
                  <c:v>28.047174999999999</c:v>
                </c:pt>
                <c:pt idx="2179">
                  <c:v>28.047075</c:v>
                </c:pt>
                <c:pt idx="2180">
                  <c:v>28.04365</c:v>
                </c:pt>
                <c:pt idx="2181">
                  <c:v>28.037600000000001</c:v>
                </c:pt>
                <c:pt idx="2182">
                  <c:v>28.0045</c:v>
                </c:pt>
                <c:pt idx="2183">
                  <c:v>28.004124999999998</c:v>
                </c:pt>
                <c:pt idx="2184">
                  <c:v>28.032775000000001</c:v>
                </c:pt>
                <c:pt idx="2185">
                  <c:v>28.017099999999999</c:v>
                </c:pt>
                <c:pt idx="2186">
                  <c:v>27.858599999999999</c:v>
                </c:pt>
                <c:pt idx="2187">
                  <c:v>27.717649999999999</c:v>
                </c:pt>
                <c:pt idx="2188">
                  <c:v>27.54335</c:v>
                </c:pt>
                <c:pt idx="2189">
                  <c:v>27.245474999999999</c:v>
                </c:pt>
                <c:pt idx="2190">
                  <c:v>26.791625</c:v>
                </c:pt>
                <c:pt idx="2191">
                  <c:v>26.023425</c:v>
                </c:pt>
                <c:pt idx="2192">
                  <c:v>25.397625000000001</c:v>
                </c:pt>
                <c:pt idx="2193">
                  <c:v>24.57705</c:v>
                </c:pt>
                <c:pt idx="2194">
                  <c:v>23.566099999999999</c:v>
                </c:pt>
                <c:pt idx="2195">
                  <c:v>22.947800000000001</c:v>
                </c:pt>
                <c:pt idx="2196">
                  <c:v>22.789425000000001</c:v>
                </c:pt>
                <c:pt idx="2197">
                  <c:v>22.780275</c:v>
                </c:pt>
                <c:pt idx="2198">
                  <c:v>22.151050000000001</c:v>
                </c:pt>
                <c:pt idx="2199">
                  <c:v>20.962800000000001</c:v>
                </c:pt>
                <c:pt idx="2200">
                  <c:v>19.707674999999998</c:v>
                </c:pt>
                <c:pt idx="2201">
                  <c:v>18.936050000000002</c:v>
                </c:pt>
                <c:pt idx="2202">
                  <c:v>18.794350000000001</c:v>
                </c:pt>
                <c:pt idx="2203">
                  <c:v>18.802125</c:v>
                </c:pt>
                <c:pt idx="2204">
                  <c:v>18.827674999999999</c:v>
                </c:pt>
                <c:pt idx="2205">
                  <c:v>18.308599999999998</c:v>
                </c:pt>
                <c:pt idx="2206">
                  <c:v>17.999549999999999</c:v>
                </c:pt>
                <c:pt idx="2207">
                  <c:v>17.586950000000002</c:v>
                </c:pt>
                <c:pt idx="2208">
                  <c:v>16.897874999999999</c:v>
                </c:pt>
                <c:pt idx="2209">
                  <c:v>16.310175000000001</c:v>
                </c:pt>
                <c:pt idx="2210">
                  <c:v>15.808299999999999</c:v>
                </c:pt>
                <c:pt idx="2211">
                  <c:v>15.432700000000001</c:v>
                </c:pt>
                <c:pt idx="2212">
                  <c:v>15.2285</c:v>
                </c:pt>
                <c:pt idx="2213">
                  <c:v>14.813375000000001</c:v>
                </c:pt>
                <c:pt idx="2214">
                  <c:v>14.606425</c:v>
                </c:pt>
                <c:pt idx="2215">
                  <c:v>14.145849999999999</c:v>
                </c:pt>
                <c:pt idx="2216">
                  <c:v>13.8575</c:v>
                </c:pt>
                <c:pt idx="2217">
                  <c:v>13.833325</c:v>
                </c:pt>
                <c:pt idx="2218">
                  <c:v>13.8826</c:v>
                </c:pt>
                <c:pt idx="2219">
                  <c:v>13.4397</c:v>
                </c:pt>
                <c:pt idx="2220">
                  <c:v>12.869450000000001</c:v>
                </c:pt>
                <c:pt idx="2221">
                  <c:v>12.382225</c:v>
                </c:pt>
                <c:pt idx="2222">
                  <c:v>12.099449999999999</c:v>
                </c:pt>
                <c:pt idx="2223">
                  <c:v>12.195724999999999</c:v>
                </c:pt>
                <c:pt idx="2224">
                  <c:v>12.745324999999999</c:v>
                </c:pt>
                <c:pt idx="2225">
                  <c:v>12.21505</c:v>
                </c:pt>
                <c:pt idx="2226">
                  <c:v>11.114649999999999</c:v>
                </c:pt>
                <c:pt idx="2227">
                  <c:v>10.730600000000001</c:v>
                </c:pt>
                <c:pt idx="2228">
                  <c:v>10.451124999999999</c:v>
                </c:pt>
                <c:pt idx="2229">
                  <c:v>10.406599999999999</c:v>
                </c:pt>
                <c:pt idx="2230">
                  <c:v>10.255725</c:v>
                </c:pt>
                <c:pt idx="2231">
                  <c:v>10.225675000000001</c:v>
                </c:pt>
                <c:pt idx="2232">
                  <c:v>10.234125000000001</c:v>
                </c:pt>
                <c:pt idx="2233">
                  <c:v>9.8186499999999999</c:v>
                </c:pt>
                <c:pt idx="2234">
                  <c:v>9.2360500000000005</c:v>
                </c:pt>
                <c:pt idx="2235">
                  <c:v>8.7984000000000009</c:v>
                </c:pt>
                <c:pt idx="2236">
                  <c:v>8.3511000000000006</c:v>
                </c:pt>
                <c:pt idx="2237">
                  <c:v>8.0628499999999992</c:v>
                </c:pt>
                <c:pt idx="2238">
                  <c:v>8.003425</c:v>
                </c:pt>
                <c:pt idx="2239">
                  <c:v>7.5310750000000004</c:v>
                </c:pt>
                <c:pt idx="2240">
                  <c:v>7.1355750000000002</c:v>
                </c:pt>
                <c:pt idx="2241">
                  <c:v>6.6932749999999999</c:v>
                </c:pt>
                <c:pt idx="2242">
                  <c:v>6.0839749999999997</c:v>
                </c:pt>
                <c:pt idx="2243">
                  <c:v>5.4852499999999997</c:v>
                </c:pt>
                <c:pt idx="2244">
                  <c:v>4.8318000000000003</c:v>
                </c:pt>
                <c:pt idx="2245">
                  <c:v>4.3416499999999996</c:v>
                </c:pt>
                <c:pt idx="2246">
                  <c:v>4.08535</c:v>
                </c:pt>
                <c:pt idx="2247">
                  <c:v>4.0441000000000003</c:v>
                </c:pt>
                <c:pt idx="2248">
                  <c:v>3.9945249999999999</c:v>
                </c:pt>
                <c:pt idx="2249">
                  <c:v>3.5084749999999998</c:v>
                </c:pt>
                <c:pt idx="2250">
                  <c:v>3.2178499999999999</c:v>
                </c:pt>
                <c:pt idx="2251">
                  <c:v>2.8529749999999998</c:v>
                </c:pt>
                <c:pt idx="2252">
                  <c:v>2.7229749999999999</c:v>
                </c:pt>
                <c:pt idx="2253">
                  <c:v>2.2718500000000001</c:v>
                </c:pt>
                <c:pt idx="2254">
                  <c:v>2.1759499999999998</c:v>
                </c:pt>
                <c:pt idx="2255">
                  <c:v>2.9545750000000002</c:v>
                </c:pt>
                <c:pt idx="2256">
                  <c:v>3.2367249999999999</c:v>
                </c:pt>
                <c:pt idx="2257">
                  <c:v>2.4324499999999998</c:v>
                </c:pt>
                <c:pt idx="2258">
                  <c:v>1.32985</c:v>
                </c:pt>
                <c:pt idx="2259">
                  <c:v>0.496475</c:v>
                </c:pt>
                <c:pt idx="2260">
                  <c:v>4.6625E-2</c:v>
                </c:pt>
                <c:pt idx="2261">
                  <c:v>1.7500000000000002E-2</c:v>
                </c:pt>
                <c:pt idx="2262">
                  <c:v>-0.151975</c:v>
                </c:pt>
                <c:pt idx="2263">
                  <c:v>-0.60524999999999995</c:v>
                </c:pt>
                <c:pt idx="2264">
                  <c:v>-0.87362499999999998</c:v>
                </c:pt>
                <c:pt idx="2265">
                  <c:v>-1.3161750000000001</c:v>
                </c:pt>
                <c:pt idx="2266">
                  <c:v>-1.75275</c:v>
                </c:pt>
                <c:pt idx="2267">
                  <c:v>-2.0921750000000001</c:v>
                </c:pt>
                <c:pt idx="2268">
                  <c:v>-2.1231249999999999</c:v>
                </c:pt>
                <c:pt idx="2269">
                  <c:v>-2.6675749999999998</c:v>
                </c:pt>
                <c:pt idx="2270">
                  <c:v>-3.34015</c:v>
                </c:pt>
                <c:pt idx="2271">
                  <c:v>-3.6929500000000002</c:v>
                </c:pt>
                <c:pt idx="2272">
                  <c:v>-3.7399249999999999</c:v>
                </c:pt>
                <c:pt idx="2273">
                  <c:v>-3.9678499999999999</c:v>
                </c:pt>
                <c:pt idx="2274">
                  <c:v>-4.873475</c:v>
                </c:pt>
                <c:pt idx="2275">
                  <c:v>-5.5713749999999997</c:v>
                </c:pt>
                <c:pt idx="2276">
                  <c:v>-6.4611000000000001</c:v>
                </c:pt>
                <c:pt idx="2277">
                  <c:v>-7.2290000000000001</c:v>
                </c:pt>
                <c:pt idx="2278">
                  <c:v>-7.8504500000000004</c:v>
                </c:pt>
                <c:pt idx="2279">
                  <c:v>-8.2096999999999998</c:v>
                </c:pt>
                <c:pt idx="2280">
                  <c:v>-8.9401250000000001</c:v>
                </c:pt>
                <c:pt idx="2281">
                  <c:v>-9.9253250000000008</c:v>
                </c:pt>
                <c:pt idx="2282">
                  <c:v>-11.050325000000001</c:v>
                </c:pt>
                <c:pt idx="2283">
                  <c:v>-11.8805</c:v>
                </c:pt>
                <c:pt idx="2284">
                  <c:v>-12.200725</c:v>
                </c:pt>
                <c:pt idx="2285">
                  <c:v>-12.226775</c:v>
                </c:pt>
                <c:pt idx="2286">
                  <c:v>-12.52455</c:v>
                </c:pt>
                <c:pt idx="2287">
                  <c:v>-12.818300000000001</c:v>
                </c:pt>
                <c:pt idx="2288">
                  <c:v>-12.794074999999999</c:v>
                </c:pt>
                <c:pt idx="2289">
                  <c:v>-12.99715</c:v>
                </c:pt>
                <c:pt idx="2290">
                  <c:v>-13.060575</c:v>
                </c:pt>
                <c:pt idx="2291">
                  <c:v>-12.9908</c:v>
                </c:pt>
                <c:pt idx="2292">
                  <c:v>-12.9902</c:v>
                </c:pt>
                <c:pt idx="2293">
                  <c:v>-14.230824999999999</c:v>
                </c:pt>
                <c:pt idx="2294">
                  <c:v>-14.646875</c:v>
                </c:pt>
                <c:pt idx="2295">
                  <c:v>-14.665699999999999</c:v>
                </c:pt>
                <c:pt idx="2296">
                  <c:v>-15.073824999999999</c:v>
                </c:pt>
                <c:pt idx="2297">
                  <c:v>-15.5191</c:v>
                </c:pt>
                <c:pt idx="2298">
                  <c:v>-15.580425</c:v>
                </c:pt>
                <c:pt idx="2299">
                  <c:v>-16.005175000000001</c:v>
                </c:pt>
                <c:pt idx="2300">
                  <c:v>-16.923625000000001</c:v>
                </c:pt>
                <c:pt idx="2301">
                  <c:v>-17.917725000000001</c:v>
                </c:pt>
                <c:pt idx="2302">
                  <c:v>-18.469899999999999</c:v>
                </c:pt>
                <c:pt idx="2303">
                  <c:v>-18.515499999999999</c:v>
                </c:pt>
                <c:pt idx="2304">
                  <c:v>-18.450299999999999</c:v>
                </c:pt>
                <c:pt idx="2305">
                  <c:v>-18.401375000000002</c:v>
                </c:pt>
                <c:pt idx="2306">
                  <c:v>-18.342400000000001</c:v>
                </c:pt>
                <c:pt idx="2307">
                  <c:v>-19.0794</c:v>
                </c:pt>
                <c:pt idx="2308">
                  <c:v>-19.438749999999999</c:v>
                </c:pt>
                <c:pt idx="2309">
                  <c:v>-19.40455</c:v>
                </c:pt>
                <c:pt idx="2310">
                  <c:v>-19.569299999999998</c:v>
                </c:pt>
                <c:pt idx="2311">
                  <c:v>-20.04805</c:v>
                </c:pt>
                <c:pt idx="2312">
                  <c:v>-20.36065</c:v>
                </c:pt>
                <c:pt idx="2313">
                  <c:v>-19.776350000000001</c:v>
                </c:pt>
                <c:pt idx="2314">
                  <c:v>-19.259125000000001</c:v>
                </c:pt>
                <c:pt idx="2315">
                  <c:v>-19.098050000000001</c:v>
                </c:pt>
                <c:pt idx="2316">
                  <c:v>-19.055800000000001</c:v>
                </c:pt>
                <c:pt idx="2317">
                  <c:v>-19.060475</c:v>
                </c:pt>
                <c:pt idx="2318">
                  <c:v>-19.032299999999999</c:v>
                </c:pt>
                <c:pt idx="2319">
                  <c:v>-19.187550000000002</c:v>
                </c:pt>
                <c:pt idx="2320">
                  <c:v>-20.305624999999999</c:v>
                </c:pt>
                <c:pt idx="2321">
                  <c:v>-21.030899999999999</c:v>
                </c:pt>
                <c:pt idx="2322">
                  <c:v>-22.30125</c:v>
                </c:pt>
                <c:pt idx="2323">
                  <c:v>-22.883475000000001</c:v>
                </c:pt>
                <c:pt idx="2324">
                  <c:v>-23.638449999999999</c:v>
                </c:pt>
                <c:pt idx="2325">
                  <c:v>-23.861650000000001</c:v>
                </c:pt>
                <c:pt idx="2326">
                  <c:v>-24.465949999999999</c:v>
                </c:pt>
                <c:pt idx="2327">
                  <c:v>-25.273174999999998</c:v>
                </c:pt>
                <c:pt idx="2328">
                  <c:v>-25.435300000000002</c:v>
                </c:pt>
                <c:pt idx="2329">
                  <c:v>-25.618275000000001</c:v>
                </c:pt>
                <c:pt idx="2330">
                  <c:v>-25.609200000000001</c:v>
                </c:pt>
                <c:pt idx="2331">
                  <c:v>-25.882525000000001</c:v>
                </c:pt>
                <c:pt idx="2332">
                  <c:v>-26.150475</c:v>
                </c:pt>
                <c:pt idx="2333">
                  <c:v>-26.607025</c:v>
                </c:pt>
                <c:pt idx="2334">
                  <c:v>-26.956325</c:v>
                </c:pt>
                <c:pt idx="2335">
                  <c:v>-27.525475</c:v>
                </c:pt>
                <c:pt idx="2336">
                  <c:v>-27.748774999999998</c:v>
                </c:pt>
                <c:pt idx="2337">
                  <c:v>-27.756550000000001</c:v>
                </c:pt>
                <c:pt idx="2338">
                  <c:v>-27.6999</c:v>
                </c:pt>
                <c:pt idx="2339">
                  <c:v>-28.150649999999999</c:v>
                </c:pt>
                <c:pt idx="2340">
                  <c:v>-28.364000000000001</c:v>
                </c:pt>
                <c:pt idx="2341">
                  <c:v>-28.297000000000001</c:v>
                </c:pt>
                <c:pt idx="2342">
                  <c:v>-28.2683</c:v>
                </c:pt>
                <c:pt idx="2343">
                  <c:v>-28.385200000000001</c:v>
                </c:pt>
                <c:pt idx="2344">
                  <c:v>-28.308575000000001</c:v>
                </c:pt>
                <c:pt idx="2345">
                  <c:v>-28.998175</c:v>
                </c:pt>
                <c:pt idx="2346">
                  <c:v>-28.948650000000001</c:v>
                </c:pt>
                <c:pt idx="2347">
                  <c:v>-28.821325000000002</c:v>
                </c:pt>
                <c:pt idx="2348">
                  <c:v>-29.321325000000002</c:v>
                </c:pt>
                <c:pt idx="2349">
                  <c:v>-29.500399999999999</c:v>
                </c:pt>
                <c:pt idx="2350">
                  <c:v>-29.384625</c:v>
                </c:pt>
                <c:pt idx="2351">
                  <c:v>-29.23565</c:v>
                </c:pt>
                <c:pt idx="2352">
                  <c:v>-29.1175</c:v>
                </c:pt>
                <c:pt idx="2353">
                  <c:v>-28.995175</c:v>
                </c:pt>
                <c:pt idx="2354">
                  <c:v>-28.920925</c:v>
                </c:pt>
                <c:pt idx="2355">
                  <c:v>-28.853475</c:v>
                </c:pt>
                <c:pt idx="2356">
                  <c:v>-29.081524999999999</c:v>
                </c:pt>
                <c:pt idx="2357">
                  <c:v>-29.753074999999999</c:v>
                </c:pt>
                <c:pt idx="2358">
                  <c:v>-29.921824999999998</c:v>
                </c:pt>
                <c:pt idx="2359">
                  <c:v>-30.262374999999999</c:v>
                </c:pt>
                <c:pt idx="2360">
                  <c:v>-30.315975000000002</c:v>
                </c:pt>
                <c:pt idx="2361">
                  <c:v>-30.392399999999999</c:v>
                </c:pt>
                <c:pt idx="2362">
                  <c:v>-30.330375</c:v>
                </c:pt>
                <c:pt idx="2363">
                  <c:v>-30.21565</c:v>
                </c:pt>
                <c:pt idx="2364">
                  <c:v>-30.122800000000002</c:v>
                </c:pt>
                <c:pt idx="2365">
                  <c:v>-30.020475000000001</c:v>
                </c:pt>
                <c:pt idx="2366">
                  <c:v>-29.935275000000001</c:v>
                </c:pt>
                <c:pt idx="2367">
                  <c:v>-29.864350000000002</c:v>
                </c:pt>
                <c:pt idx="2368">
                  <c:v>-30.126200000000001</c:v>
                </c:pt>
                <c:pt idx="2369">
                  <c:v>-30.432849999999998</c:v>
                </c:pt>
                <c:pt idx="2370">
                  <c:v>-30.711075000000001</c:v>
                </c:pt>
                <c:pt idx="2371">
                  <c:v>-30.727150000000002</c:v>
                </c:pt>
                <c:pt idx="2372">
                  <c:v>-30.614750000000001</c:v>
                </c:pt>
                <c:pt idx="2373">
                  <c:v>-30.518625</c:v>
                </c:pt>
                <c:pt idx="2374">
                  <c:v>-30.444475000000001</c:v>
                </c:pt>
                <c:pt idx="2375">
                  <c:v>-30.327324999999998</c:v>
                </c:pt>
                <c:pt idx="2376">
                  <c:v>-30.258175000000001</c:v>
                </c:pt>
                <c:pt idx="2377">
                  <c:v>-30.207775000000002</c:v>
                </c:pt>
                <c:pt idx="2378">
                  <c:v>-30.131900000000002</c:v>
                </c:pt>
                <c:pt idx="2379">
                  <c:v>-30.090325</c:v>
                </c:pt>
                <c:pt idx="2380">
                  <c:v>-30.017099999999999</c:v>
                </c:pt>
                <c:pt idx="2381">
                  <c:v>-29.985475000000001</c:v>
                </c:pt>
                <c:pt idx="2382">
                  <c:v>-29.960100000000001</c:v>
                </c:pt>
                <c:pt idx="2383">
                  <c:v>-29.940449999999998</c:v>
                </c:pt>
                <c:pt idx="2384">
                  <c:v>-29.903500000000001</c:v>
                </c:pt>
                <c:pt idx="2385">
                  <c:v>-30.09215</c:v>
                </c:pt>
                <c:pt idx="2386">
                  <c:v>-30.629574999999999</c:v>
                </c:pt>
                <c:pt idx="2387">
                  <c:v>-30.861699999999999</c:v>
                </c:pt>
                <c:pt idx="2388">
                  <c:v>-30.873049999999999</c:v>
                </c:pt>
                <c:pt idx="2389">
                  <c:v>-30.833625000000001</c:v>
                </c:pt>
                <c:pt idx="2390">
                  <c:v>-30.763249999999999</c:v>
                </c:pt>
                <c:pt idx="2391">
                  <c:v>-30.7014</c:v>
                </c:pt>
                <c:pt idx="2392">
                  <c:v>-30.6477</c:v>
                </c:pt>
                <c:pt idx="2393">
                  <c:v>-30.564499999999999</c:v>
                </c:pt>
                <c:pt idx="2394">
                  <c:v>-30.509474999999998</c:v>
                </c:pt>
                <c:pt idx="2395">
                  <c:v>-30.459875</c:v>
                </c:pt>
                <c:pt idx="2396">
                  <c:v>-30.42445</c:v>
                </c:pt>
                <c:pt idx="2397">
                  <c:v>-30.378350000000001</c:v>
                </c:pt>
                <c:pt idx="2398">
                  <c:v>-30.336475</c:v>
                </c:pt>
                <c:pt idx="2399">
                  <c:v>-30.293700000000001</c:v>
                </c:pt>
                <c:pt idx="2400">
                  <c:v>-30.274149999999999</c:v>
                </c:pt>
                <c:pt idx="2401">
                  <c:v>-30.234850000000002</c:v>
                </c:pt>
                <c:pt idx="2402">
                  <c:v>-30.232624999999999</c:v>
                </c:pt>
                <c:pt idx="2403">
                  <c:v>-30.231725000000001</c:v>
                </c:pt>
                <c:pt idx="2404">
                  <c:v>-30.231750000000002</c:v>
                </c:pt>
                <c:pt idx="2405">
                  <c:v>-30.367899999999999</c:v>
                </c:pt>
                <c:pt idx="2406">
                  <c:v>-30.317399999999999</c:v>
                </c:pt>
                <c:pt idx="2407">
                  <c:v>-30.412624999999998</c:v>
                </c:pt>
                <c:pt idx="2408">
                  <c:v>-30.656300000000002</c:v>
                </c:pt>
                <c:pt idx="2409">
                  <c:v>-30.730725</c:v>
                </c:pt>
                <c:pt idx="2410">
                  <c:v>-30.640599999999999</c:v>
                </c:pt>
                <c:pt idx="2411">
                  <c:v>-30.203299999999999</c:v>
                </c:pt>
                <c:pt idx="2412">
                  <c:v>-29.809750000000001</c:v>
                </c:pt>
                <c:pt idx="2413">
                  <c:v>-29.699175</c:v>
                </c:pt>
                <c:pt idx="2414">
                  <c:v>-29.647874999999999</c:v>
                </c:pt>
                <c:pt idx="2415">
                  <c:v>-29.620699999999999</c:v>
                </c:pt>
                <c:pt idx="2416">
                  <c:v>-29.62275</c:v>
                </c:pt>
                <c:pt idx="2417">
                  <c:v>-29.605399999999999</c:v>
                </c:pt>
                <c:pt idx="2418">
                  <c:v>-29.607250000000001</c:v>
                </c:pt>
                <c:pt idx="2419">
                  <c:v>-29.5886</c:v>
                </c:pt>
                <c:pt idx="2420">
                  <c:v>-29.555074999999999</c:v>
                </c:pt>
                <c:pt idx="2421">
                  <c:v>-29.555275000000002</c:v>
                </c:pt>
                <c:pt idx="2422">
                  <c:v>-29.523275000000002</c:v>
                </c:pt>
                <c:pt idx="2423">
                  <c:v>-29.479800000000001</c:v>
                </c:pt>
                <c:pt idx="2424">
                  <c:v>-29.414899999999999</c:v>
                </c:pt>
                <c:pt idx="2425">
                  <c:v>-29.3993</c:v>
                </c:pt>
                <c:pt idx="2426">
                  <c:v>-29.400725000000001</c:v>
                </c:pt>
                <c:pt idx="2427">
                  <c:v>-29.372975</c:v>
                </c:pt>
                <c:pt idx="2428">
                  <c:v>-29.358574999999998</c:v>
                </c:pt>
                <c:pt idx="2429">
                  <c:v>-29.333075000000001</c:v>
                </c:pt>
                <c:pt idx="2430">
                  <c:v>-29.302875</c:v>
                </c:pt>
                <c:pt idx="2431">
                  <c:v>-29.286774999999999</c:v>
                </c:pt>
                <c:pt idx="2432">
                  <c:v>-29.265775000000001</c:v>
                </c:pt>
                <c:pt idx="2433">
                  <c:v>-29.242175</c:v>
                </c:pt>
                <c:pt idx="2434">
                  <c:v>-29.263449999999999</c:v>
                </c:pt>
                <c:pt idx="2435">
                  <c:v>-29.25705</c:v>
                </c:pt>
                <c:pt idx="2436">
                  <c:v>-29.241225</c:v>
                </c:pt>
                <c:pt idx="2437">
                  <c:v>-29.247050000000002</c:v>
                </c:pt>
                <c:pt idx="2438">
                  <c:v>-27.690799999999999</c:v>
                </c:pt>
                <c:pt idx="2439">
                  <c:v>-27.689125000000001</c:v>
                </c:pt>
                <c:pt idx="2440">
                  <c:v>-27.6753</c:v>
                </c:pt>
                <c:pt idx="2441">
                  <c:v>-27.667425000000001</c:v>
                </c:pt>
                <c:pt idx="2442">
                  <c:v>-27.69145</c:v>
                </c:pt>
                <c:pt idx="2443">
                  <c:v>-27.692374999999998</c:v>
                </c:pt>
                <c:pt idx="2444">
                  <c:v>-27.669374999999999</c:v>
                </c:pt>
                <c:pt idx="2445">
                  <c:v>-27.664574999999999</c:v>
                </c:pt>
                <c:pt idx="2446">
                  <c:v>-27.663049999999998</c:v>
                </c:pt>
                <c:pt idx="2447">
                  <c:v>-27.679625000000001</c:v>
                </c:pt>
                <c:pt idx="2448">
                  <c:v>-27.667149999999999</c:v>
                </c:pt>
                <c:pt idx="2449">
                  <c:v>-27.668375000000001</c:v>
                </c:pt>
                <c:pt idx="2450">
                  <c:v>-27.661999999999999</c:v>
                </c:pt>
                <c:pt idx="2451">
                  <c:v>-27.664999999999999</c:v>
                </c:pt>
                <c:pt idx="2452">
                  <c:v>-27.661950000000001</c:v>
                </c:pt>
                <c:pt idx="2453">
                  <c:v>-27.400725000000001</c:v>
                </c:pt>
                <c:pt idx="2454">
                  <c:v>-27.1433</c:v>
                </c:pt>
                <c:pt idx="2455">
                  <c:v>-26.755624999999998</c:v>
                </c:pt>
                <c:pt idx="2456">
                  <c:v>-25.733425</c:v>
                </c:pt>
                <c:pt idx="2457">
                  <c:v>-25.395875</c:v>
                </c:pt>
                <c:pt idx="2458">
                  <c:v>-25.15465</c:v>
                </c:pt>
                <c:pt idx="2459">
                  <c:v>-23.668324999999999</c:v>
                </c:pt>
                <c:pt idx="2460">
                  <c:v>-22.671125</c:v>
                </c:pt>
                <c:pt idx="2461">
                  <c:v>-21.731475</c:v>
                </c:pt>
                <c:pt idx="2462">
                  <c:v>-21.299399999999999</c:v>
                </c:pt>
                <c:pt idx="2463">
                  <c:v>-21.149825</c:v>
                </c:pt>
                <c:pt idx="2464">
                  <c:v>-20.318925</c:v>
                </c:pt>
                <c:pt idx="2465">
                  <c:v>-20.080425000000002</c:v>
                </c:pt>
                <c:pt idx="2466">
                  <c:v>-20.041325000000001</c:v>
                </c:pt>
                <c:pt idx="2467">
                  <c:v>-20.04815</c:v>
                </c:pt>
                <c:pt idx="2468">
                  <c:v>-19.394075000000001</c:v>
                </c:pt>
                <c:pt idx="2469">
                  <c:v>-18.929774999999999</c:v>
                </c:pt>
                <c:pt idx="2470">
                  <c:v>-18.837775000000001</c:v>
                </c:pt>
                <c:pt idx="2471">
                  <c:v>-18.845649999999999</c:v>
                </c:pt>
                <c:pt idx="2472">
                  <c:v>-18.605899999999998</c:v>
                </c:pt>
                <c:pt idx="2473">
                  <c:v>-18.000274999999998</c:v>
                </c:pt>
                <c:pt idx="2474">
                  <c:v>-17.574874999999999</c:v>
                </c:pt>
                <c:pt idx="2475">
                  <c:v>-16.836075000000001</c:v>
                </c:pt>
                <c:pt idx="2476">
                  <c:v>-16.275224999999999</c:v>
                </c:pt>
                <c:pt idx="2477">
                  <c:v>-16.075050000000001</c:v>
                </c:pt>
                <c:pt idx="2478">
                  <c:v>-16.061675000000001</c:v>
                </c:pt>
                <c:pt idx="2479">
                  <c:v>-16.088674999999999</c:v>
                </c:pt>
                <c:pt idx="2480">
                  <c:v>-15.767374999999999</c:v>
                </c:pt>
                <c:pt idx="2481">
                  <c:v>-15.440799999999999</c:v>
                </c:pt>
                <c:pt idx="2482">
                  <c:v>-14.635425</c:v>
                </c:pt>
                <c:pt idx="2483">
                  <c:v>-14.337300000000001</c:v>
                </c:pt>
                <c:pt idx="2484">
                  <c:v>-13.947050000000001</c:v>
                </c:pt>
                <c:pt idx="2485">
                  <c:v>-13.733375000000001</c:v>
                </c:pt>
                <c:pt idx="2486">
                  <c:v>-13.389775</c:v>
                </c:pt>
                <c:pt idx="2487">
                  <c:v>-13.097675000000001</c:v>
                </c:pt>
                <c:pt idx="2488">
                  <c:v>-12.632075</c:v>
                </c:pt>
                <c:pt idx="2489">
                  <c:v>-12.222149999999999</c:v>
                </c:pt>
                <c:pt idx="2490">
                  <c:v>-11.404425</c:v>
                </c:pt>
                <c:pt idx="2491">
                  <c:v>-11.028675</c:v>
                </c:pt>
                <c:pt idx="2492">
                  <c:v>-10.62895</c:v>
                </c:pt>
                <c:pt idx="2493">
                  <c:v>-10.24865</c:v>
                </c:pt>
                <c:pt idx="2494">
                  <c:v>-10.13965</c:v>
                </c:pt>
                <c:pt idx="2495">
                  <c:v>-9.7410250000000005</c:v>
                </c:pt>
                <c:pt idx="2496">
                  <c:v>-9.6243499999999997</c:v>
                </c:pt>
                <c:pt idx="2497">
                  <c:v>-9.3825749999999992</c:v>
                </c:pt>
                <c:pt idx="2498">
                  <c:v>-8.9867000000000008</c:v>
                </c:pt>
                <c:pt idx="2499">
                  <c:v>-8.5141749999999998</c:v>
                </c:pt>
                <c:pt idx="2500">
                  <c:v>-8.2353000000000005</c:v>
                </c:pt>
                <c:pt idx="2501">
                  <c:v>-7.5294499999999998</c:v>
                </c:pt>
                <c:pt idx="2502">
                  <c:v>-7.2515000000000001</c:v>
                </c:pt>
                <c:pt idx="2503">
                  <c:v>-6.7130999999999998</c:v>
                </c:pt>
                <c:pt idx="2504">
                  <c:v>-6.3311500000000001</c:v>
                </c:pt>
                <c:pt idx="2505">
                  <c:v>-6.2416999999999998</c:v>
                </c:pt>
                <c:pt idx="2506">
                  <c:v>-6.2723250000000004</c:v>
                </c:pt>
                <c:pt idx="2507">
                  <c:v>-5.9600249999999999</c:v>
                </c:pt>
                <c:pt idx="2508">
                  <c:v>-5.4584999999999999</c:v>
                </c:pt>
                <c:pt idx="2509">
                  <c:v>-4.9280749999999998</c:v>
                </c:pt>
                <c:pt idx="2510">
                  <c:v>-4.9730749999999997</c:v>
                </c:pt>
                <c:pt idx="2511">
                  <c:v>-5.0546249999999997</c:v>
                </c:pt>
                <c:pt idx="2512">
                  <c:v>-4.5076749999999999</c:v>
                </c:pt>
                <c:pt idx="2513">
                  <c:v>-3.9074499999999999</c:v>
                </c:pt>
                <c:pt idx="2514">
                  <c:v>-3.4580250000000001</c:v>
                </c:pt>
                <c:pt idx="2515">
                  <c:v>-2.9398</c:v>
                </c:pt>
                <c:pt idx="2516">
                  <c:v>-2.7071499999999999</c:v>
                </c:pt>
                <c:pt idx="2517">
                  <c:v>-2.66805</c:v>
                </c:pt>
                <c:pt idx="2518">
                  <c:v>-2.2154250000000002</c:v>
                </c:pt>
                <c:pt idx="2519">
                  <c:v>-1.6518999999999999</c:v>
                </c:pt>
                <c:pt idx="2520">
                  <c:v>-1.191325</c:v>
                </c:pt>
                <c:pt idx="2521">
                  <c:v>-0.90242500000000003</c:v>
                </c:pt>
                <c:pt idx="2522">
                  <c:v>-0.81220000000000003</c:v>
                </c:pt>
                <c:pt idx="2523">
                  <c:v>-0.20252500000000001</c:v>
                </c:pt>
                <c:pt idx="2524">
                  <c:v>0.105625</c:v>
                </c:pt>
                <c:pt idx="2525">
                  <c:v>0.28382499999999999</c:v>
                </c:pt>
                <c:pt idx="2526">
                  <c:v>0.91415000000000002</c:v>
                </c:pt>
                <c:pt idx="2527">
                  <c:v>1.3982250000000001</c:v>
                </c:pt>
                <c:pt idx="2528">
                  <c:v>1.7275750000000001</c:v>
                </c:pt>
                <c:pt idx="2529">
                  <c:v>1.709025</c:v>
                </c:pt>
                <c:pt idx="2530">
                  <c:v>1.63435</c:v>
                </c:pt>
                <c:pt idx="2531">
                  <c:v>1.7151749999999999</c:v>
                </c:pt>
                <c:pt idx="2532">
                  <c:v>1.7780750000000001</c:v>
                </c:pt>
                <c:pt idx="2533">
                  <c:v>1.81785</c:v>
                </c:pt>
                <c:pt idx="2534">
                  <c:v>2.2961499999999999</c:v>
                </c:pt>
                <c:pt idx="2535">
                  <c:v>2.6391</c:v>
                </c:pt>
                <c:pt idx="2536">
                  <c:v>3.1556999999999999</c:v>
                </c:pt>
                <c:pt idx="2537">
                  <c:v>3.3841999999999999</c:v>
                </c:pt>
                <c:pt idx="2538">
                  <c:v>3.55545</c:v>
                </c:pt>
                <c:pt idx="2539">
                  <c:v>3.9649000000000001</c:v>
                </c:pt>
                <c:pt idx="2540">
                  <c:v>3.9796749999999999</c:v>
                </c:pt>
                <c:pt idx="2541">
                  <c:v>3.9210250000000002</c:v>
                </c:pt>
                <c:pt idx="2542">
                  <c:v>3.9374250000000002</c:v>
                </c:pt>
                <c:pt idx="2543">
                  <c:v>4.1039000000000003</c:v>
                </c:pt>
                <c:pt idx="2544">
                  <c:v>4.5743</c:v>
                </c:pt>
                <c:pt idx="2545">
                  <c:v>4.7399500000000003</c:v>
                </c:pt>
                <c:pt idx="2546">
                  <c:v>5.026675</c:v>
                </c:pt>
                <c:pt idx="2547">
                  <c:v>5.347575</c:v>
                </c:pt>
                <c:pt idx="2548">
                  <c:v>5.3397750000000004</c:v>
                </c:pt>
                <c:pt idx="2549">
                  <c:v>5.5103749999999998</c:v>
                </c:pt>
                <c:pt idx="2550">
                  <c:v>5.5736499999999998</c:v>
                </c:pt>
                <c:pt idx="2551">
                  <c:v>5.6080750000000004</c:v>
                </c:pt>
                <c:pt idx="2552">
                  <c:v>5.8701999999999996</c:v>
                </c:pt>
                <c:pt idx="2553">
                  <c:v>5.9087249999999996</c:v>
                </c:pt>
                <c:pt idx="2554">
                  <c:v>5.6874750000000001</c:v>
                </c:pt>
                <c:pt idx="2555">
                  <c:v>6.0309499999999998</c:v>
                </c:pt>
                <c:pt idx="2556">
                  <c:v>6.6510249999999997</c:v>
                </c:pt>
                <c:pt idx="2557">
                  <c:v>6.8200500000000002</c:v>
                </c:pt>
                <c:pt idx="2558">
                  <c:v>6.8989250000000002</c:v>
                </c:pt>
                <c:pt idx="2559">
                  <c:v>6.9055</c:v>
                </c:pt>
                <c:pt idx="2560">
                  <c:v>6.8960249999999998</c:v>
                </c:pt>
                <c:pt idx="2561">
                  <c:v>7.0863750000000003</c:v>
                </c:pt>
                <c:pt idx="2562">
                  <c:v>7.4710749999999999</c:v>
                </c:pt>
                <c:pt idx="2563">
                  <c:v>7.7880500000000001</c:v>
                </c:pt>
                <c:pt idx="2564">
                  <c:v>7.9757749999999996</c:v>
                </c:pt>
                <c:pt idx="2565">
                  <c:v>7.9456249999999997</c:v>
                </c:pt>
                <c:pt idx="2566">
                  <c:v>7.9274750000000003</c:v>
                </c:pt>
                <c:pt idx="2567">
                  <c:v>8.1155749999999998</c:v>
                </c:pt>
                <c:pt idx="2568">
                  <c:v>8.5065000000000008</c:v>
                </c:pt>
                <c:pt idx="2569">
                  <c:v>8.5888000000000009</c:v>
                </c:pt>
                <c:pt idx="2570">
                  <c:v>8.5722000000000005</c:v>
                </c:pt>
                <c:pt idx="2571">
                  <c:v>8.7162000000000006</c:v>
                </c:pt>
                <c:pt idx="2572">
                  <c:v>8.8973499999999994</c:v>
                </c:pt>
                <c:pt idx="2573">
                  <c:v>9.1625250000000005</c:v>
                </c:pt>
                <c:pt idx="2574">
                  <c:v>9.1854999999999993</c:v>
                </c:pt>
                <c:pt idx="2575">
                  <c:v>9.2394750000000005</c:v>
                </c:pt>
                <c:pt idx="2576">
                  <c:v>9.3536000000000001</c:v>
                </c:pt>
                <c:pt idx="2577">
                  <c:v>9.360125</c:v>
                </c:pt>
                <c:pt idx="2578">
                  <c:v>9.3000000000000007</c:v>
                </c:pt>
                <c:pt idx="2579">
                  <c:v>9.2822499999999994</c:v>
                </c:pt>
                <c:pt idx="2580">
                  <c:v>9.9380500000000005</c:v>
                </c:pt>
                <c:pt idx="2581">
                  <c:v>10.710850000000001</c:v>
                </c:pt>
                <c:pt idx="2582">
                  <c:v>11.246449999999999</c:v>
                </c:pt>
                <c:pt idx="2583">
                  <c:v>11.816075</c:v>
                </c:pt>
                <c:pt idx="2584">
                  <c:v>11.940474999999999</c:v>
                </c:pt>
                <c:pt idx="2585">
                  <c:v>12.222375</c:v>
                </c:pt>
                <c:pt idx="2586">
                  <c:v>12.2858</c:v>
                </c:pt>
                <c:pt idx="2587">
                  <c:v>12.394325</c:v>
                </c:pt>
                <c:pt idx="2588">
                  <c:v>12.446025000000001</c:v>
                </c:pt>
                <c:pt idx="2589">
                  <c:v>12.739224999999999</c:v>
                </c:pt>
                <c:pt idx="2590">
                  <c:v>12.93515</c:v>
                </c:pt>
                <c:pt idx="2591">
                  <c:v>13.035575</c:v>
                </c:pt>
                <c:pt idx="2592">
                  <c:v>13.290749999999999</c:v>
                </c:pt>
                <c:pt idx="2593">
                  <c:v>13.4551</c:v>
                </c:pt>
                <c:pt idx="2594">
                  <c:v>13.581049999999999</c:v>
                </c:pt>
                <c:pt idx="2595">
                  <c:v>13.585675</c:v>
                </c:pt>
                <c:pt idx="2596">
                  <c:v>13.95055</c:v>
                </c:pt>
                <c:pt idx="2597">
                  <c:v>14.11905</c:v>
                </c:pt>
                <c:pt idx="2598">
                  <c:v>14.212075</c:v>
                </c:pt>
                <c:pt idx="2599">
                  <c:v>14.450825</c:v>
                </c:pt>
                <c:pt idx="2600">
                  <c:v>14.6469</c:v>
                </c:pt>
                <c:pt idx="2601">
                  <c:v>15.066050000000001</c:v>
                </c:pt>
                <c:pt idx="2602">
                  <c:v>15.320499999999999</c:v>
                </c:pt>
                <c:pt idx="2603">
                  <c:v>15.634675</c:v>
                </c:pt>
                <c:pt idx="2604">
                  <c:v>15.73115</c:v>
                </c:pt>
                <c:pt idx="2605">
                  <c:v>15.683375</c:v>
                </c:pt>
                <c:pt idx="2606">
                  <c:v>16.000074999999999</c:v>
                </c:pt>
                <c:pt idx="2607">
                  <c:v>16.270675000000001</c:v>
                </c:pt>
                <c:pt idx="2608">
                  <c:v>16.253425</c:v>
                </c:pt>
                <c:pt idx="2609">
                  <c:v>16.193249999999999</c:v>
                </c:pt>
                <c:pt idx="2610">
                  <c:v>16.169775000000001</c:v>
                </c:pt>
                <c:pt idx="2611">
                  <c:v>16.098549999999999</c:v>
                </c:pt>
                <c:pt idx="2612">
                  <c:v>16.237825000000001</c:v>
                </c:pt>
                <c:pt idx="2613">
                  <c:v>16.408149999999999</c:v>
                </c:pt>
                <c:pt idx="2614">
                  <c:v>16.683724999999999</c:v>
                </c:pt>
                <c:pt idx="2615">
                  <c:v>16.778175000000001</c:v>
                </c:pt>
                <c:pt idx="2616">
                  <c:v>16.77965</c:v>
                </c:pt>
                <c:pt idx="2617">
                  <c:v>17.172999999999998</c:v>
                </c:pt>
                <c:pt idx="2618">
                  <c:v>17.379625000000001</c:v>
                </c:pt>
                <c:pt idx="2619">
                  <c:v>17.7424</c:v>
                </c:pt>
                <c:pt idx="2620">
                  <c:v>17.938949999999998</c:v>
                </c:pt>
                <c:pt idx="2621">
                  <c:v>17.93985</c:v>
                </c:pt>
                <c:pt idx="2622">
                  <c:v>17.88045</c:v>
                </c:pt>
                <c:pt idx="2623">
                  <c:v>17.990449999999999</c:v>
                </c:pt>
                <c:pt idx="2624">
                  <c:v>18.431149999999999</c:v>
                </c:pt>
                <c:pt idx="2625">
                  <c:v>18.488800000000001</c:v>
                </c:pt>
                <c:pt idx="2626">
                  <c:v>18.433475000000001</c:v>
                </c:pt>
                <c:pt idx="2627">
                  <c:v>18.395949999999999</c:v>
                </c:pt>
                <c:pt idx="2628">
                  <c:v>18.406725000000002</c:v>
                </c:pt>
                <c:pt idx="2629">
                  <c:v>18.403825000000001</c:v>
                </c:pt>
                <c:pt idx="2630">
                  <c:v>18.471724999999999</c:v>
                </c:pt>
                <c:pt idx="2631">
                  <c:v>18.968150000000001</c:v>
                </c:pt>
                <c:pt idx="2632">
                  <c:v>19.022224999999999</c:v>
                </c:pt>
                <c:pt idx="2633">
                  <c:v>19.110199999999999</c:v>
                </c:pt>
                <c:pt idx="2634">
                  <c:v>19.339124999999999</c:v>
                </c:pt>
                <c:pt idx="2635">
                  <c:v>19.593050000000002</c:v>
                </c:pt>
                <c:pt idx="2636">
                  <c:v>19.629149999999999</c:v>
                </c:pt>
                <c:pt idx="2637">
                  <c:v>19.623374999999999</c:v>
                </c:pt>
                <c:pt idx="2638">
                  <c:v>19.906675</c:v>
                </c:pt>
                <c:pt idx="2639">
                  <c:v>20.2056</c:v>
                </c:pt>
                <c:pt idx="2640">
                  <c:v>20.242750000000001</c:v>
                </c:pt>
                <c:pt idx="2641">
                  <c:v>20.425425000000001</c:v>
                </c:pt>
                <c:pt idx="2642">
                  <c:v>20.850950000000001</c:v>
                </c:pt>
                <c:pt idx="2643">
                  <c:v>20.935925000000001</c:v>
                </c:pt>
                <c:pt idx="2644">
                  <c:v>21.084875</c:v>
                </c:pt>
                <c:pt idx="2645">
                  <c:v>21.2317</c:v>
                </c:pt>
                <c:pt idx="2646">
                  <c:v>21.400925000000001</c:v>
                </c:pt>
                <c:pt idx="2647">
                  <c:v>21.381900000000002</c:v>
                </c:pt>
                <c:pt idx="2648">
                  <c:v>21.386099999999999</c:v>
                </c:pt>
                <c:pt idx="2649">
                  <c:v>21.553650000000001</c:v>
                </c:pt>
                <c:pt idx="2650">
                  <c:v>21.952200000000001</c:v>
                </c:pt>
                <c:pt idx="2651">
                  <c:v>21.984249999999999</c:v>
                </c:pt>
                <c:pt idx="2652">
                  <c:v>22.023350000000001</c:v>
                </c:pt>
                <c:pt idx="2653">
                  <c:v>22.26285</c:v>
                </c:pt>
                <c:pt idx="2654">
                  <c:v>22.554600000000001</c:v>
                </c:pt>
                <c:pt idx="2655">
                  <c:v>22.557449999999999</c:v>
                </c:pt>
                <c:pt idx="2656">
                  <c:v>22.715150000000001</c:v>
                </c:pt>
                <c:pt idx="2657">
                  <c:v>23.162800000000001</c:v>
                </c:pt>
                <c:pt idx="2658">
                  <c:v>23.19455</c:v>
                </c:pt>
                <c:pt idx="2659">
                  <c:v>23.215</c:v>
                </c:pt>
                <c:pt idx="2660">
                  <c:v>23.6112</c:v>
                </c:pt>
                <c:pt idx="2661">
                  <c:v>23.808949999999999</c:v>
                </c:pt>
                <c:pt idx="2662">
                  <c:v>23.969750000000001</c:v>
                </c:pt>
                <c:pt idx="2663">
                  <c:v>24.094100000000001</c:v>
                </c:pt>
                <c:pt idx="2664">
                  <c:v>24.313025</c:v>
                </c:pt>
                <c:pt idx="2665">
                  <c:v>24.560974999999999</c:v>
                </c:pt>
                <c:pt idx="2666">
                  <c:v>24.7774</c:v>
                </c:pt>
                <c:pt idx="2667">
                  <c:v>24.705974999999999</c:v>
                </c:pt>
                <c:pt idx="2668">
                  <c:v>25.032800000000002</c:v>
                </c:pt>
                <c:pt idx="2669">
                  <c:v>25.083825000000001</c:v>
                </c:pt>
                <c:pt idx="2670">
                  <c:v>25.015825</c:v>
                </c:pt>
                <c:pt idx="2671">
                  <c:v>25.29035</c:v>
                </c:pt>
                <c:pt idx="2672">
                  <c:v>26.605550000000001</c:v>
                </c:pt>
                <c:pt idx="2673">
                  <c:v>28.050125000000001</c:v>
                </c:pt>
                <c:pt idx="2674">
                  <c:v>29.291049999999998</c:v>
                </c:pt>
                <c:pt idx="2675">
                  <c:v>29.9193</c:v>
                </c:pt>
                <c:pt idx="2676">
                  <c:v>29.864975000000001</c:v>
                </c:pt>
                <c:pt idx="2677">
                  <c:v>29.689350000000001</c:v>
                </c:pt>
                <c:pt idx="2678">
                  <c:v>29.559574999999999</c:v>
                </c:pt>
                <c:pt idx="2679">
                  <c:v>29.427675000000001</c:v>
                </c:pt>
                <c:pt idx="2680">
                  <c:v>29.314325</c:v>
                </c:pt>
                <c:pt idx="2681">
                  <c:v>29.241900000000001</c:v>
                </c:pt>
                <c:pt idx="2682">
                  <c:v>29.181525000000001</c:v>
                </c:pt>
                <c:pt idx="2683">
                  <c:v>29.129975000000002</c:v>
                </c:pt>
                <c:pt idx="2684">
                  <c:v>29.0884</c:v>
                </c:pt>
                <c:pt idx="2685">
                  <c:v>29.076049999999999</c:v>
                </c:pt>
                <c:pt idx="2686">
                  <c:v>29.044875000000001</c:v>
                </c:pt>
                <c:pt idx="2687">
                  <c:v>29.023174999999998</c:v>
                </c:pt>
                <c:pt idx="2688">
                  <c:v>28.982025</c:v>
                </c:pt>
                <c:pt idx="2689">
                  <c:v>28.951824999999999</c:v>
                </c:pt>
                <c:pt idx="2690">
                  <c:v>28.923500000000001</c:v>
                </c:pt>
                <c:pt idx="2691">
                  <c:v>28.901824999999999</c:v>
                </c:pt>
                <c:pt idx="2692">
                  <c:v>28.861675000000002</c:v>
                </c:pt>
                <c:pt idx="2693">
                  <c:v>28.869875</c:v>
                </c:pt>
                <c:pt idx="2694">
                  <c:v>28.832999999999998</c:v>
                </c:pt>
                <c:pt idx="2695">
                  <c:v>28.828775</c:v>
                </c:pt>
                <c:pt idx="2696">
                  <c:v>28.804349999999999</c:v>
                </c:pt>
                <c:pt idx="2697">
                  <c:v>28.782274999999998</c:v>
                </c:pt>
                <c:pt idx="2698">
                  <c:v>28.762574999999998</c:v>
                </c:pt>
                <c:pt idx="2699">
                  <c:v>28.634824999999999</c:v>
                </c:pt>
                <c:pt idx="2700">
                  <c:v>28.02495</c:v>
                </c:pt>
                <c:pt idx="2701">
                  <c:v>27.250374999999998</c:v>
                </c:pt>
                <c:pt idx="2702">
                  <c:v>26.8979</c:v>
                </c:pt>
                <c:pt idx="2703">
                  <c:v>26.831299999999999</c:v>
                </c:pt>
                <c:pt idx="2704">
                  <c:v>26.77665</c:v>
                </c:pt>
                <c:pt idx="2705">
                  <c:v>26.617574999999999</c:v>
                </c:pt>
                <c:pt idx="2706">
                  <c:v>25.831849999999999</c:v>
                </c:pt>
                <c:pt idx="2707">
                  <c:v>25.480025000000001</c:v>
                </c:pt>
                <c:pt idx="2708">
                  <c:v>25.373799999999999</c:v>
                </c:pt>
                <c:pt idx="2709">
                  <c:v>24.491025</c:v>
                </c:pt>
                <c:pt idx="2710">
                  <c:v>24.180325</c:v>
                </c:pt>
                <c:pt idx="2711">
                  <c:v>24.159524999999999</c:v>
                </c:pt>
                <c:pt idx="2712">
                  <c:v>24.139600000000002</c:v>
                </c:pt>
                <c:pt idx="2713">
                  <c:v>24.148499999999999</c:v>
                </c:pt>
                <c:pt idx="2714">
                  <c:v>24.173500000000001</c:v>
                </c:pt>
                <c:pt idx="2715">
                  <c:v>24.208075000000001</c:v>
                </c:pt>
                <c:pt idx="2716">
                  <c:v>23.79795</c:v>
                </c:pt>
                <c:pt idx="2717">
                  <c:v>23.341650000000001</c:v>
                </c:pt>
                <c:pt idx="2718">
                  <c:v>23.072524999999999</c:v>
                </c:pt>
                <c:pt idx="2719">
                  <c:v>23.027899999999999</c:v>
                </c:pt>
                <c:pt idx="2720">
                  <c:v>23.035250000000001</c:v>
                </c:pt>
                <c:pt idx="2721">
                  <c:v>23.042300000000001</c:v>
                </c:pt>
                <c:pt idx="2722">
                  <c:v>22.348549999999999</c:v>
                </c:pt>
                <c:pt idx="2723">
                  <c:v>21.450949999999999</c:v>
                </c:pt>
                <c:pt idx="2724">
                  <c:v>21.0228</c:v>
                </c:pt>
                <c:pt idx="2725">
                  <c:v>20.9559</c:v>
                </c:pt>
                <c:pt idx="2726">
                  <c:v>21.005199999999999</c:v>
                </c:pt>
                <c:pt idx="2727">
                  <c:v>20.7563</c:v>
                </c:pt>
                <c:pt idx="2728">
                  <c:v>19.985624999999999</c:v>
                </c:pt>
                <c:pt idx="2729">
                  <c:v>19.316949999999999</c:v>
                </c:pt>
                <c:pt idx="2730">
                  <c:v>18.745799999999999</c:v>
                </c:pt>
                <c:pt idx="2731">
                  <c:v>18.45025</c:v>
                </c:pt>
                <c:pt idx="2732">
                  <c:v>18.397275</c:v>
                </c:pt>
                <c:pt idx="2733">
                  <c:v>18.338625</c:v>
                </c:pt>
                <c:pt idx="2734">
                  <c:v>17.400700000000001</c:v>
                </c:pt>
                <c:pt idx="2735">
                  <c:v>16.672999999999998</c:v>
                </c:pt>
                <c:pt idx="2736">
                  <c:v>15.691274999999999</c:v>
                </c:pt>
                <c:pt idx="2737">
                  <c:v>15.368225000000001</c:v>
                </c:pt>
                <c:pt idx="2738">
                  <c:v>15.259275000000001</c:v>
                </c:pt>
                <c:pt idx="2739">
                  <c:v>14.82935</c:v>
                </c:pt>
                <c:pt idx="2740">
                  <c:v>14.5358</c:v>
                </c:pt>
                <c:pt idx="2741">
                  <c:v>14.26305</c:v>
                </c:pt>
                <c:pt idx="2742">
                  <c:v>13.511749999999999</c:v>
                </c:pt>
                <c:pt idx="2743">
                  <c:v>13.046875</c:v>
                </c:pt>
                <c:pt idx="2744">
                  <c:v>12.503299999999999</c:v>
                </c:pt>
                <c:pt idx="2745">
                  <c:v>12.045</c:v>
                </c:pt>
                <c:pt idx="2746">
                  <c:v>11.624625</c:v>
                </c:pt>
                <c:pt idx="2747">
                  <c:v>11.40775</c:v>
                </c:pt>
                <c:pt idx="2748">
                  <c:v>10.873424999999999</c:v>
                </c:pt>
                <c:pt idx="2749">
                  <c:v>10.581250000000001</c:v>
                </c:pt>
                <c:pt idx="2750">
                  <c:v>9.8047249999999995</c:v>
                </c:pt>
                <c:pt idx="2751">
                  <c:v>9.1229499999999994</c:v>
                </c:pt>
                <c:pt idx="2752">
                  <c:v>8.7654499999999995</c:v>
                </c:pt>
                <c:pt idx="2753">
                  <c:v>8.7527749999999997</c:v>
                </c:pt>
                <c:pt idx="2754">
                  <c:v>8.3849</c:v>
                </c:pt>
                <c:pt idx="2755">
                  <c:v>8.0592249999999996</c:v>
                </c:pt>
                <c:pt idx="2756">
                  <c:v>7.8403499999999999</c:v>
                </c:pt>
                <c:pt idx="2757">
                  <c:v>7.5376000000000003</c:v>
                </c:pt>
                <c:pt idx="2758">
                  <c:v>7.4875249999999998</c:v>
                </c:pt>
                <c:pt idx="2759">
                  <c:v>7.2812000000000001</c:v>
                </c:pt>
                <c:pt idx="2760">
                  <c:v>6.8387500000000001</c:v>
                </c:pt>
                <c:pt idx="2761">
                  <c:v>6.3059750000000001</c:v>
                </c:pt>
                <c:pt idx="2762">
                  <c:v>5.99695</c:v>
                </c:pt>
                <c:pt idx="2763">
                  <c:v>5.9358500000000003</c:v>
                </c:pt>
                <c:pt idx="2764">
                  <c:v>5.9314249999999999</c:v>
                </c:pt>
                <c:pt idx="2765">
                  <c:v>5.8616999999999999</c:v>
                </c:pt>
                <c:pt idx="2766">
                  <c:v>5.5865749999999998</c:v>
                </c:pt>
                <c:pt idx="2767">
                  <c:v>5.5039999999999996</c:v>
                </c:pt>
                <c:pt idx="2768">
                  <c:v>5.5255000000000001</c:v>
                </c:pt>
                <c:pt idx="2769">
                  <c:v>5.5685000000000002</c:v>
                </c:pt>
                <c:pt idx="2770">
                  <c:v>5.0417500000000004</c:v>
                </c:pt>
                <c:pt idx="2771">
                  <c:v>4.5598999999999998</c:v>
                </c:pt>
                <c:pt idx="2772">
                  <c:v>4.204275</c:v>
                </c:pt>
                <c:pt idx="2773">
                  <c:v>3.9738250000000002</c:v>
                </c:pt>
                <c:pt idx="2774">
                  <c:v>3.7773249999999998</c:v>
                </c:pt>
                <c:pt idx="2775">
                  <c:v>3.6190500000000001</c:v>
                </c:pt>
                <c:pt idx="2776">
                  <c:v>3.6075499999999998</c:v>
                </c:pt>
                <c:pt idx="2777">
                  <c:v>3.3609</c:v>
                </c:pt>
                <c:pt idx="2778">
                  <c:v>2.9835250000000002</c:v>
                </c:pt>
                <c:pt idx="2779">
                  <c:v>2.9147500000000002</c:v>
                </c:pt>
                <c:pt idx="2780">
                  <c:v>2.5960999999999999</c:v>
                </c:pt>
                <c:pt idx="2781">
                  <c:v>2.3786999999999998</c:v>
                </c:pt>
                <c:pt idx="2782">
                  <c:v>2.2987000000000002</c:v>
                </c:pt>
                <c:pt idx="2783">
                  <c:v>2.2990249999999999</c:v>
                </c:pt>
                <c:pt idx="2784">
                  <c:v>1.8206</c:v>
                </c:pt>
                <c:pt idx="2785">
                  <c:v>1.1904250000000001</c:v>
                </c:pt>
                <c:pt idx="2786">
                  <c:v>0.96460000000000001</c:v>
                </c:pt>
                <c:pt idx="2787">
                  <c:v>0.92192499999999999</c:v>
                </c:pt>
                <c:pt idx="2788">
                  <c:v>0.40770000000000001</c:v>
                </c:pt>
                <c:pt idx="2789">
                  <c:v>0.25782500000000003</c:v>
                </c:pt>
                <c:pt idx="2790">
                  <c:v>-7.8875000000000001E-2</c:v>
                </c:pt>
                <c:pt idx="2791">
                  <c:v>-0.35067500000000001</c:v>
                </c:pt>
                <c:pt idx="2792">
                  <c:v>-0.40439999999999998</c:v>
                </c:pt>
                <c:pt idx="2793">
                  <c:v>-0.45395000000000002</c:v>
                </c:pt>
                <c:pt idx="2794">
                  <c:v>-0.788825</c:v>
                </c:pt>
                <c:pt idx="2795">
                  <c:v>-1.0507500000000001</c:v>
                </c:pt>
                <c:pt idx="2796">
                  <c:v>-1.299625</c:v>
                </c:pt>
                <c:pt idx="2797">
                  <c:v>-1.6797</c:v>
                </c:pt>
                <c:pt idx="2798">
                  <c:v>-2.1662249999999998</c:v>
                </c:pt>
                <c:pt idx="2799">
                  <c:v>-2.4000750000000002</c:v>
                </c:pt>
                <c:pt idx="2800">
                  <c:v>-2.4288750000000001</c:v>
                </c:pt>
                <c:pt idx="2801">
                  <c:v>-2.4377249999999999</c:v>
                </c:pt>
                <c:pt idx="2802">
                  <c:v>-2.8869750000000001</c:v>
                </c:pt>
                <c:pt idx="2803">
                  <c:v>-3.2274750000000001</c:v>
                </c:pt>
                <c:pt idx="2804">
                  <c:v>-3.229425</c:v>
                </c:pt>
                <c:pt idx="2805">
                  <c:v>-3.5703749999999999</c:v>
                </c:pt>
                <c:pt idx="2806">
                  <c:v>-4.0369999999999999</c:v>
                </c:pt>
                <c:pt idx="2807">
                  <c:v>-4.1960249999999997</c:v>
                </c:pt>
                <c:pt idx="2808">
                  <c:v>-4.7823000000000002</c:v>
                </c:pt>
                <c:pt idx="2809">
                  <c:v>-4.9251500000000004</c:v>
                </c:pt>
                <c:pt idx="2810">
                  <c:v>-5.5895250000000001</c:v>
                </c:pt>
                <c:pt idx="2811">
                  <c:v>-5.7300500000000003</c:v>
                </c:pt>
                <c:pt idx="2812">
                  <c:v>-6.1769499999999997</c:v>
                </c:pt>
                <c:pt idx="2813">
                  <c:v>-6.483225</c:v>
                </c:pt>
                <c:pt idx="2814">
                  <c:v>-6.4879499999999997</c:v>
                </c:pt>
                <c:pt idx="2815">
                  <c:v>-6.7177249999999997</c:v>
                </c:pt>
                <c:pt idx="2816">
                  <c:v>-6.9055</c:v>
                </c:pt>
                <c:pt idx="2817">
                  <c:v>-7.1412500000000003</c:v>
                </c:pt>
                <c:pt idx="2818">
                  <c:v>-7.1986249999999998</c:v>
                </c:pt>
                <c:pt idx="2819">
                  <c:v>-6.7403250000000003</c:v>
                </c:pt>
                <c:pt idx="2820">
                  <c:v>-6.1612499999999999</c:v>
                </c:pt>
                <c:pt idx="2821">
                  <c:v>-6.0484999999999998</c:v>
                </c:pt>
                <c:pt idx="2822">
                  <c:v>-6.9642499999999998</c:v>
                </c:pt>
                <c:pt idx="2823">
                  <c:v>-8.9419249999999995</c:v>
                </c:pt>
                <c:pt idx="2824">
                  <c:v>-9.7616250000000004</c:v>
                </c:pt>
                <c:pt idx="2825">
                  <c:v>-10.633599999999999</c:v>
                </c:pt>
                <c:pt idx="2826">
                  <c:v>-11.270899999999999</c:v>
                </c:pt>
                <c:pt idx="2827">
                  <c:v>-11.91525</c:v>
                </c:pt>
                <c:pt idx="2828">
                  <c:v>-12.11505</c:v>
                </c:pt>
                <c:pt idx="2829">
                  <c:v>-12.10375</c:v>
                </c:pt>
                <c:pt idx="2830">
                  <c:v>-12.561275</c:v>
                </c:pt>
                <c:pt idx="2831">
                  <c:v>-12.847474999999999</c:v>
                </c:pt>
                <c:pt idx="2832">
                  <c:v>-13.230700000000001</c:v>
                </c:pt>
                <c:pt idx="2833">
                  <c:v>-13.3264</c:v>
                </c:pt>
                <c:pt idx="2834">
                  <c:v>-13.334075</c:v>
                </c:pt>
                <c:pt idx="2835">
                  <c:v>-13.578900000000001</c:v>
                </c:pt>
                <c:pt idx="2836">
                  <c:v>-13.549849999999999</c:v>
                </c:pt>
                <c:pt idx="2837">
                  <c:v>-13.511525000000001</c:v>
                </c:pt>
                <c:pt idx="2838">
                  <c:v>-13.464824999999999</c:v>
                </c:pt>
                <c:pt idx="2839">
                  <c:v>-13.7044</c:v>
                </c:pt>
                <c:pt idx="2840">
                  <c:v>-14.267099999999999</c:v>
                </c:pt>
                <c:pt idx="2841">
                  <c:v>-14.768974999999999</c:v>
                </c:pt>
                <c:pt idx="2842">
                  <c:v>-14.977650000000001</c:v>
                </c:pt>
                <c:pt idx="2843">
                  <c:v>-15.05265</c:v>
                </c:pt>
                <c:pt idx="2844">
                  <c:v>-15.000825000000001</c:v>
                </c:pt>
                <c:pt idx="2845">
                  <c:v>-14.961724999999999</c:v>
                </c:pt>
                <c:pt idx="2846">
                  <c:v>-14.970974999999999</c:v>
                </c:pt>
                <c:pt idx="2847">
                  <c:v>-15.223075</c:v>
                </c:pt>
                <c:pt idx="2848">
                  <c:v>-15.773</c:v>
                </c:pt>
                <c:pt idx="2849">
                  <c:v>-15.867649999999999</c:v>
                </c:pt>
                <c:pt idx="2850">
                  <c:v>-15.825850000000001</c:v>
                </c:pt>
                <c:pt idx="2851">
                  <c:v>-15.935225000000001</c:v>
                </c:pt>
                <c:pt idx="2852">
                  <c:v>-17.126374999999999</c:v>
                </c:pt>
                <c:pt idx="2853">
                  <c:v>-18.059725</c:v>
                </c:pt>
                <c:pt idx="2854">
                  <c:v>-18.275300000000001</c:v>
                </c:pt>
                <c:pt idx="2855">
                  <c:v>-18.26315</c:v>
                </c:pt>
                <c:pt idx="2856">
                  <c:v>-18.226475000000001</c:v>
                </c:pt>
                <c:pt idx="2857">
                  <c:v>-18.16825</c:v>
                </c:pt>
                <c:pt idx="2858">
                  <c:v>-18.105550000000001</c:v>
                </c:pt>
                <c:pt idx="2859">
                  <c:v>-18.070550000000001</c:v>
                </c:pt>
                <c:pt idx="2860">
                  <c:v>-18.023199999999999</c:v>
                </c:pt>
                <c:pt idx="2861">
                  <c:v>-18.013525000000001</c:v>
                </c:pt>
                <c:pt idx="2862">
                  <c:v>-18.199974999999998</c:v>
                </c:pt>
                <c:pt idx="2863">
                  <c:v>-18.8017</c:v>
                </c:pt>
                <c:pt idx="2864">
                  <c:v>-19.198799999999999</c:v>
                </c:pt>
                <c:pt idx="2865">
                  <c:v>-19.705525000000002</c:v>
                </c:pt>
                <c:pt idx="2866">
                  <c:v>-19.897649999999999</c:v>
                </c:pt>
                <c:pt idx="2867">
                  <c:v>-19.992025000000002</c:v>
                </c:pt>
                <c:pt idx="2868">
                  <c:v>-20.569175000000001</c:v>
                </c:pt>
                <c:pt idx="2869">
                  <c:v>-20.692025000000001</c:v>
                </c:pt>
                <c:pt idx="2870">
                  <c:v>-20.631325</c:v>
                </c:pt>
                <c:pt idx="2871">
                  <c:v>-20.619575000000001</c:v>
                </c:pt>
                <c:pt idx="2872">
                  <c:v>-20.904499999999999</c:v>
                </c:pt>
                <c:pt idx="2873">
                  <c:v>-21.557324999999999</c:v>
                </c:pt>
                <c:pt idx="2874">
                  <c:v>-22.107800000000001</c:v>
                </c:pt>
                <c:pt idx="2875">
                  <c:v>-22.358000000000001</c:v>
                </c:pt>
                <c:pt idx="2876">
                  <c:v>-22.33935</c:v>
                </c:pt>
                <c:pt idx="2877">
                  <c:v>-22.310600000000001</c:v>
                </c:pt>
                <c:pt idx="2878">
                  <c:v>-22.412500000000001</c:v>
                </c:pt>
                <c:pt idx="2879">
                  <c:v>-22.980699999999999</c:v>
                </c:pt>
                <c:pt idx="2880">
                  <c:v>-23.10585</c:v>
                </c:pt>
                <c:pt idx="2881">
                  <c:v>-23.112449999999999</c:v>
                </c:pt>
                <c:pt idx="2882">
                  <c:v>-23.076975000000001</c:v>
                </c:pt>
                <c:pt idx="2883">
                  <c:v>-23.066275000000001</c:v>
                </c:pt>
                <c:pt idx="2884">
                  <c:v>-23.032724999999999</c:v>
                </c:pt>
                <c:pt idx="2885">
                  <c:v>-23.016349999999999</c:v>
                </c:pt>
                <c:pt idx="2886">
                  <c:v>-22.97315</c:v>
                </c:pt>
                <c:pt idx="2887">
                  <c:v>-22.942250000000001</c:v>
                </c:pt>
                <c:pt idx="2888">
                  <c:v>-23.21095</c:v>
                </c:pt>
                <c:pt idx="2889">
                  <c:v>-23.780574999999999</c:v>
                </c:pt>
                <c:pt idx="2890">
                  <c:v>-23.986625</c:v>
                </c:pt>
                <c:pt idx="2891">
                  <c:v>-24.330950000000001</c:v>
                </c:pt>
                <c:pt idx="2892">
                  <c:v>-24.595775</c:v>
                </c:pt>
                <c:pt idx="2893">
                  <c:v>-24.568375</c:v>
                </c:pt>
                <c:pt idx="2894">
                  <c:v>-24.5398</c:v>
                </c:pt>
                <c:pt idx="2895">
                  <c:v>-24.707975000000001</c:v>
                </c:pt>
                <c:pt idx="2896">
                  <c:v>-24.733875000000001</c:v>
                </c:pt>
                <c:pt idx="2897">
                  <c:v>-24.698650000000001</c:v>
                </c:pt>
                <c:pt idx="2898">
                  <c:v>-24.696149999999999</c:v>
                </c:pt>
                <c:pt idx="2899">
                  <c:v>-24.647375</c:v>
                </c:pt>
                <c:pt idx="2900">
                  <c:v>-24.6099</c:v>
                </c:pt>
                <c:pt idx="2901">
                  <c:v>-24.592874999999999</c:v>
                </c:pt>
                <c:pt idx="2902">
                  <c:v>-24.570550000000001</c:v>
                </c:pt>
                <c:pt idx="2903">
                  <c:v>-24.757950000000001</c:v>
                </c:pt>
                <c:pt idx="2904">
                  <c:v>-25.319524999999999</c:v>
                </c:pt>
                <c:pt idx="2905">
                  <c:v>-25.594175</c:v>
                </c:pt>
                <c:pt idx="2906">
                  <c:v>-25.581499999999998</c:v>
                </c:pt>
                <c:pt idx="2907">
                  <c:v>-25.559799999999999</c:v>
                </c:pt>
                <c:pt idx="2908">
                  <c:v>-26.088149999999999</c:v>
                </c:pt>
                <c:pt idx="2909">
                  <c:v>-26.494450000000001</c:v>
                </c:pt>
                <c:pt idx="2910">
                  <c:v>-26.48415</c:v>
                </c:pt>
                <c:pt idx="2911">
                  <c:v>-26.4299</c:v>
                </c:pt>
                <c:pt idx="2912">
                  <c:v>-26.378924999999999</c:v>
                </c:pt>
                <c:pt idx="2913">
                  <c:v>-26.352125000000001</c:v>
                </c:pt>
                <c:pt idx="2914">
                  <c:v>-26.294049999999999</c:v>
                </c:pt>
                <c:pt idx="2915">
                  <c:v>-26.301100000000002</c:v>
                </c:pt>
                <c:pt idx="2916">
                  <c:v>-26.230675000000002</c:v>
                </c:pt>
                <c:pt idx="2917">
                  <c:v>-26.209824999999999</c:v>
                </c:pt>
                <c:pt idx="2918">
                  <c:v>-26.184075</c:v>
                </c:pt>
                <c:pt idx="2919">
                  <c:v>-26.158899999999999</c:v>
                </c:pt>
                <c:pt idx="2920">
                  <c:v>-26.120425000000001</c:v>
                </c:pt>
                <c:pt idx="2921">
                  <c:v>-26.201675000000002</c:v>
                </c:pt>
                <c:pt idx="2922">
                  <c:v>-26.620999999999999</c:v>
                </c:pt>
                <c:pt idx="2923">
                  <c:v>-26.831475000000001</c:v>
                </c:pt>
                <c:pt idx="2924">
                  <c:v>-26.927475000000001</c:v>
                </c:pt>
                <c:pt idx="2925">
                  <c:v>-26.92775</c:v>
                </c:pt>
                <c:pt idx="2926">
                  <c:v>-26.902825</c:v>
                </c:pt>
                <c:pt idx="2927">
                  <c:v>-26.984925</c:v>
                </c:pt>
                <c:pt idx="2928">
                  <c:v>-27.152825</c:v>
                </c:pt>
                <c:pt idx="2929">
                  <c:v>-27.171900000000001</c:v>
                </c:pt>
                <c:pt idx="2930">
                  <c:v>-27.139225</c:v>
                </c:pt>
                <c:pt idx="2931">
                  <c:v>-27.114625</c:v>
                </c:pt>
                <c:pt idx="2932">
                  <c:v>-27.082674999999998</c:v>
                </c:pt>
                <c:pt idx="2933">
                  <c:v>-27.052125</c:v>
                </c:pt>
                <c:pt idx="2934">
                  <c:v>-27.344750000000001</c:v>
                </c:pt>
                <c:pt idx="2935">
                  <c:v>-27.844899999999999</c:v>
                </c:pt>
                <c:pt idx="2936">
                  <c:v>-28.046074999999998</c:v>
                </c:pt>
                <c:pt idx="2937">
                  <c:v>-28.034600000000001</c:v>
                </c:pt>
                <c:pt idx="2938">
                  <c:v>-27.184625</c:v>
                </c:pt>
                <c:pt idx="2939">
                  <c:v>-26.902349999999998</c:v>
                </c:pt>
                <c:pt idx="2940">
                  <c:v>-26.852650000000001</c:v>
                </c:pt>
                <c:pt idx="2941">
                  <c:v>-26.821899999999999</c:v>
                </c:pt>
                <c:pt idx="2942">
                  <c:v>-26.817274999999999</c:v>
                </c:pt>
                <c:pt idx="2943">
                  <c:v>-26.797999999999998</c:v>
                </c:pt>
                <c:pt idx="2944">
                  <c:v>-26.798300000000001</c:v>
                </c:pt>
                <c:pt idx="2945">
                  <c:v>-26.784175000000001</c:v>
                </c:pt>
                <c:pt idx="2946">
                  <c:v>-26.802824999999999</c:v>
                </c:pt>
                <c:pt idx="2947">
                  <c:v>-26.794675000000002</c:v>
                </c:pt>
                <c:pt idx="2948">
                  <c:v>-26.743400000000001</c:v>
                </c:pt>
                <c:pt idx="2949">
                  <c:v>-26.763774999999999</c:v>
                </c:pt>
                <c:pt idx="2950">
                  <c:v>-26.740825000000001</c:v>
                </c:pt>
                <c:pt idx="2951">
                  <c:v>-26.756049999999998</c:v>
                </c:pt>
                <c:pt idx="2952">
                  <c:v>-26.740649999999999</c:v>
                </c:pt>
                <c:pt idx="2953">
                  <c:v>-26.721675000000001</c:v>
                </c:pt>
                <c:pt idx="2954">
                  <c:v>-26.719899999999999</c:v>
                </c:pt>
                <c:pt idx="2955">
                  <c:v>-26.716750000000001</c:v>
                </c:pt>
                <c:pt idx="2956">
                  <c:v>-26.716525000000001</c:v>
                </c:pt>
                <c:pt idx="2957">
                  <c:v>-26.685949999999998</c:v>
                </c:pt>
                <c:pt idx="2958">
                  <c:v>-26.692399999999999</c:v>
                </c:pt>
                <c:pt idx="2959">
                  <c:v>-26.690899999999999</c:v>
                </c:pt>
                <c:pt idx="2960">
                  <c:v>-26.670224999999999</c:v>
                </c:pt>
                <c:pt idx="2961">
                  <c:v>-26.685475</c:v>
                </c:pt>
                <c:pt idx="2962">
                  <c:v>-26.654824999999999</c:v>
                </c:pt>
                <c:pt idx="2963">
                  <c:v>-26.667249999999999</c:v>
                </c:pt>
                <c:pt idx="2964">
                  <c:v>-26.649274999999999</c:v>
                </c:pt>
                <c:pt idx="2965">
                  <c:v>-26.646699999999999</c:v>
                </c:pt>
                <c:pt idx="2966">
                  <c:v>-26.625399999999999</c:v>
                </c:pt>
                <c:pt idx="2967">
                  <c:v>-26.625724999999999</c:v>
                </c:pt>
                <c:pt idx="2968">
                  <c:v>-26.602325</c:v>
                </c:pt>
                <c:pt idx="2969">
                  <c:v>-26.603375</c:v>
                </c:pt>
                <c:pt idx="2970">
                  <c:v>-26.597650000000002</c:v>
                </c:pt>
                <c:pt idx="2971">
                  <c:v>-26.582574999999999</c:v>
                </c:pt>
                <c:pt idx="2972">
                  <c:v>-26.576149999999998</c:v>
                </c:pt>
                <c:pt idx="2973">
                  <c:v>-26.941974999999999</c:v>
                </c:pt>
                <c:pt idx="2974">
                  <c:v>-27.2318</c:v>
                </c:pt>
                <c:pt idx="2975">
                  <c:v>-26.410675000000001</c:v>
                </c:pt>
                <c:pt idx="2976">
                  <c:v>-25.924499999999998</c:v>
                </c:pt>
                <c:pt idx="2977">
                  <c:v>-25.804175000000001</c:v>
                </c:pt>
                <c:pt idx="2978">
                  <c:v>-25.132275</c:v>
                </c:pt>
                <c:pt idx="2979">
                  <c:v>-24.3</c:v>
                </c:pt>
                <c:pt idx="2980">
                  <c:v>-24.087375000000002</c:v>
                </c:pt>
                <c:pt idx="2981">
                  <c:v>-23.97785</c:v>
                </c:pt>
                <c:pt idx="2982">
                  <c:v>-23.266375</c:v>
                </c:pt>
                <c:pt idx="2983">
                  <c:v>-22.932675</c:v>
                </c:pt>
                <c:pt idx="2984">
                  <c:v>-22.585000000000001</c:v>
                </c:pt>
                <c:pt idx="2985">
                  <c:v>-22.082850000000001</c:v>
                </c:pt>
                <c:pt idx="2986">
                  <c:v>-21.673575</c:v>
                </c:pt>
                <c:pt idx="2987">
                  <c:v>-21.192875000000001</c:v>
                </c:pt>
                <c:pt idx="2988">
                  <c:v>-20.568750000000001</c:v>
                </c:pt>
                <c:pt idx="2989">
                  <c:v>-20.186699999999998</c:v>
                </c:pt>
                <c:pt idx="2990">
                  <c:v>-19.824349999999999</c:v>
                </c:pt>
                <c:pt idx="2991">
                  <c:v>-19.369125</c:v>
                </c:pt>
                <c:pt idx="2992">
                  <c:v>-18.7437</c:v>
                </c:pt>
                <c:pt idx="2993">
                  <c:v>-18.357900000000001</c:v>
                </c:pt>
                <c:pt idx="2994">
                  <c:v>-18.023824999999999</c:v>
                </c:pt>
                <c:pt idx="2995">
                  <c:v>-17.960650000000001</c:v>
                </c:pt>
                <c:pt idx="2996">
                  <c:v>-17.807874999999999</c:v>
                </c:pt>
                <c:pt idx="2997">
                  <c:v>-17.296399999999998</c:v>
                </c:pt>
                <c:pt idx="2998">
                  <c:v>-16.54325</c:v>
                </c:pt>
                <c:pt idx="2999">
                  <c:v>-16.208649999999999</c:v>
                </c:pt>
                <c:pt idx="3000">
                  <c:v>-15.905799999999999</c:v>
                </c:pt>
                <c:pt idx="3001">
                  <c:v>-15.230325000000001</c:v>
                </c:pt>
                <c:pt idx="3002">
                  <c:v>-15.090425</c:v>
                </c:pt>
                <c:pt idx="3003">
                  <c:v>-14.9168</c:v>
                </c:pt>
                <c:pt idx="3004">
                  <c:v>-14.7965</c:v>
                </c:pt>
                <c:pt idx="3005">
                  <c:v>-14.671525000000001</c:v>
                </c:pt>
                <c:pt idx="3006">
                  <c:v>-14.581049999999999</c:v>
                </c:pt>
                <c:pt idx="3007">
                  <c:v>-14.045999999999999</c:v>
                </c:pt>
                <c:pt idx="3008">
                  <c:v>-13.193899999999999</c:v>
                </c:pt>
                <c:pt idx="3009">
                  <c:v>-12.991199999999999</c:v>
                </c:pt>
                <c:pt idx="3010">
                  <c:v>-12.713850000000001</c:v>
                </c:pt>
                <c:pt idx="3011">
                  <c:v>-12.6677</c:v>
                </c:pt>
                <c:pt idx="3012">
                  <c:v>-12.66695</c:v>
                </c:pt>
                <c:pt idx="3013">
                  <c:v>-12.6844</c:v>
                </c:pt>
                <c:pt idx="3014">
                  <c:v>-12.661275</c:v>
                </c:pt>
                <c:pt idx="3015">
                  <c:v>-12.1822</c:v>
                </c:pt>
                <c:pt idx="3016">
                  <c:v>-12.281000000000001</c:v>
                </c:pt>
                <c:pt idx="3017">
                  <c:v>-11.812250000000001</c:v>
                </c:pt>
                <c:pt idx="3018">
                  <c:v>-11.683425</c:v>
                </c:pt>
                <c:pt idx="3019">
                  <c:v>-11.557874999999999</c:v>
                </c:pt>
                <c:pt idx="3020">
                  <c:v>-11.062099999999999</c:v>
                </c:pt>
                <c:pt idx="3021">
                  <c:v>-10.654775000000001</c:v>
                </c:pt>
                <c:pt idx="3022">
                  <c:v>-10.322625</c:v>
                </c:pt>
                <c:pt idx="3023">
                  <c:v>-9.9870249999999992</c:v>
                </c:pt>
                <c:pt idx="3024">
                  <c:v>-9.9502000000000006</c:v>
                </c:pt>
                <c:pt idx="3025">
                  <c:v>-9.7783999999999995</c:v>
                </c:pt>
                <c:pt idx="3026">
                  <c:v>-9.6372999999999998</c:v>
                </c:pt>
                <c:pt idx="3027">
                  <c:v>-9.4758499999999994</c:v>
                </c:pt>
                <c:pt idx="3028">
                  <c:v>-9.4504750000000008</c:v>
                </c:pt>
                <c:pt idx="3029">
                  <c:v>-9.4735250000000004</c:v>
                </c:pt>
                <c:pt idx="3030">
                  <c:v>-9.0411249999999992</c:v>
                </c:pt>
                <c:pt idx="3031">
                  <c:v>-8.6851000000000003</c:v>
                </c:pt>
                <c:pt idx="3032">
                  <c:v>-8.4040750000000006</c:v>
                </c:pt>
                <c:pt idx="3033">
                  <c:v>-8.2058</c:v>
                </c:pt>
                <c:pt idx="3034">
                  <c:v>-7.9043000000000001</c:v>
                </c:pt>
                <c:pt idx="3035">
                  <c:v>-7.6797000000000004</c:v>
                </c:pt>
                <c:pt idx="3036">
                  <c:v>-7.6178499999999998</c:v>
                </c:pt>
                <c:pt idx="3037">
                  <c:v>-7.5363249999999997</c:v>
                </c:pt>
                <c:pt idx="3038">
                  <c:v>-7.1179750000000004</c:v>
                </c:pt>
                <c:pt idx="3039">
                  <c:v>-6.73055</c:v>
                </c:pt>
                <c:pt idx="3040">
                  <c:v>-6.6342249999999998</c:v>
                </c:pt>
                <c:pt idx="3041">
                  <c:v>-6.2981999999999996</c:v>
                </c:pt>
                <c:pt idx="3042">
                  <c:v>-5.7885249999999999</c:v>
                </c:pt>
                <c:pt idx="3043">
                  <c:v>-5.5528750000000002</c:v>
                </c:pt>
                <c:pt idx="3044">
                  <c:v>-5.0909000000000004</c:v>
                </c:pt>
                <c:pt idx="3045">
                  <c:v>-4.8573000000000004</c:v>
                </c:pt>
                <c:pt idx="3046">
                  <c:v>-4.8064249999999999</c:v>
                </c:pt>
                <c:pt idx="3047">
                  <c:v>-4.7342750000000002</c:v>
                </c:pt>
                <c:pt idx="3048">
                  <c:v>-4.8296999999999999</c:v>
                </c:pt>
                <c:pt idx="3049">
                  <c:v>-4.3274999999999997</c:v>
                </c:pt>
                <c:pt idx="3050">
                  <c:v>-4.0041500000000001</c:v>
                </c:pt>
                <c:pt idx="3051">
                  <c:v>-3.9126500000000002</c:v>
                </c:pt>
                <c:pt idx="3052">
                  <c:v>-3.7131249999999998</c:v>
                </c:pt>
                <c:pt idx="3053">
                  <c:v>-3.1076000000000001</c:v>
                </c:pt>
                <c:pt idx="3054">
                  <c:v>-2.966825</c:v>
                </c:pt>
                <c:pt idx="3055">
                  <c:v>-2.7445249999999999</c:v>
                </c:pt>
                <c:pt idx="3056">
                  <c:v>-2.2357999999999998</c:v>
                </c:pt>
                <c:pt idx="3057">
                  <c:v>-2.105375</c:v>
                </c:pt>
                <c:pt idx="3058">
                  <c:v>-2.150525</c:v>
                </c:pt>
                <c:pt idx="3059">
                  <c:v>-2.200075</c:v>
                </c:pt>
                <c:pt idx="3060">
                  <c:v>-2.1799499999999998</c:v>
                </c:pt>
                <c:pt idx="3061">
                  <c:v>-2.007425</c:v>
                </c:pt>
                <c:pt idx="3062">
                  <c:v>-1.3742000000000001</c:v>
                </c:pt>
                <c:pt idx="3063">
                  <c:v>-1.051625</c:v>
                </c:pt>
                <c:pt idx="3064">
                  <c:v>-0.48454999999999998</c:v>
                </c:pt>
                <c:pt idx="3065">
                  <c:v>-0.205375</c:v>
                </c:pt>
                <c:pt idx="3066">
                  <c:v>1.8700000000000001E-2</c:v>
                </c:pt>
                <c:pt idx="3067">
                  <c:v>0.23035</c:v>
                </c:pt>
                <c:pt idx="3068">
                  <c:v>0.74262499999999998</c:v>
                </c:pt>
                <c:pt idx="3069">
                  <c:v>1.074025</c:v>
                </c:pt>
                <c:pt idx="3070">
                  <c:v>1.1167</c:v>
                </c:pt>
                <c:pt idx="3071">
                  <c:v>1.4457249999999999</c:v>
                </c:pt>
                <c:pt idx="3072">
                  <c:v>1.7151749999999999</c:v>
                </c:pt>
                <c:pt idx="3073">
                  <c:v>1.7172750000000001</c:v>
                </c:pt>
                <c:pt idx="3074">
                  <c:v>2.0203000000000002</c:v>
                </c:pt>
                <c:pt idx="3075">
                  <c:v>2.2182499999999998</c:v>
                </c:pt>
                <c:pt idx="3076">
                  <c:v>2.2988749999999998</c:v>
                </c:pt>
                <c:pt idx="3077">
                  <c:v>2.1802000000000001</c:v>
                </c:pt>
                <c:pt idx="3078">
                  <c:v>2.5323000000000002</c:v>
                </c:pt>
                <c:pt idx="3079">
                  <c:v>2.906425</c:v>
                </c:pt>
                <c:pt idx="3080">
                  <c:v>3.1282999999999999</c:v>
                </c:pt>
                <c:pt idx="3081">
                  <c:v>3.6408</c:v>
                </c:pt>
                <c:pt idx="3082">
                  <c:v>3.8344749999999999</c:v>
                </c:pt>
                <c:pt idx="3083">
                  <c:v>4.1095249999999997</c:v>
                </c:pt>
                <c:pt idx="3084">
                  <c:v>4.3926749999999997</c:v>
                </c:pt>
                <c:pt idx="3085">
                  <c:v>4.3848000000000003</c:v>
                </c:pt>
                <c:pt idx="3086">
                  <c:v>4.5446499999999999</c:v>
                </c:pt>
                <c:pt idx="3087">
                  <c:v>4.5726250000000004</c:v>
                </c:pt>
                <c:pt idx="3088">
                  <c:v>4.5086500000000003</c:v>
                </c:pt>
                <c:pt idx="3089">
                  <c:v>4.5508499999999996</c:v>
                </c:pt>
                <c:pt idx="3090">
                  <c:v>4.536575</c:v>
                </c:pt>
                <c:pt idx="3091">
                  <c:v>4.7895500000000002</c:v>
                </c:pt>
                <c:pt idx="3092">
                  <c:v>4.9799499999999997</c:v>
                </c:pt>
                <c:pt idx="3093">
                  <c:v>4.9925249999999997</c:v>
                </c:pt>
                <c:pt idx="3094">
                  <c:v>5.0393499999999998</c:v>
                </c:pt>
                <c:pt idx="3095">
                  <c:v>5.2062499999999998</c:v>
                </c:pt>
                <c:pt idx="3096">
                  <c:v>5.3745250000000002</c:v>
                </c:pt>
                <c:pt idx="3097">
                  <c:v>5.6379250000000001</c:v>
                </c:pt>
                <c:pt idx="3098">
                  <c:v>5.7090750000000003</c:v>
                </c:pt>
                <c:pt idx="3099">
                  <c:v>5.6902499999999998</c:v>
                </c:pt>
                <c:pt idx="3100">
                  <c:v>5.6479999999999997</c:v>
                </c:pt>
                <c:pt idx="3101">
                  <c:v>5.7943249999999997</c:v>
                </c:pt>
                <c:pt idx="3102">
                  <c:v>5.91425</c:v>
                </c:pt>
                <c:pt idx="3103">
                  <c:v>6.0723250000000002</c:v>
                </c:pt>
                <c:pt idx="3104">
                  <c:v>6.171475</c:v>
                </c:pt>
                <c:pt idx="3105">
                  <c:v>6.2963500000000003</c:v>
                </c:pt>
                <c:pt idx="3106">
                  <c:v>6.2526250000000001</c:v>
                </c:pt>
                <c:pt idx="3107">
                  <c:v>6.2502750000000002</c:v>
                </c:pt>
                <c:pt idx="3108">
                  <c:v>6.1981250000000001</c:v>
                </c:pt>
                <c:pt idx="3109">
                  <c:v>6.1703749999999999</c:v>
                </c:pt>
                <c:pt idx="3110">
                  <c:v>6.1369999999999996</c:v>
                </c:pt>
                <c:pt idx="3111">
                  <c:v>6.0992249999999997</c:v>
                </c:pt>
                <c:pt idx="3112">
                  <c:v>6.0853999999999999</c:v>
                </c:pt>
                <c:pt idx="3113">
                  <c:v>6.0729499999999996</c:v>
                </c:pt>
                <c:pt idx="3114">
                  <c:v>6.0519249999999998</c:v>
                </c:pt>
                <c:pt idx="3115">
                  <c:v>6.0203499999999996</c:v>
                </c:pt>
                <c:pt idx="3116">
                  <c:v>6.0169750000000004</c:v>
                </c:pt>
                <c:pt idx="3117">
                  <c:v>6.0036250000000004</c:v>
                </c:pt>
                <c:pt idx="3118">
                  <c:v>5.9711999999999996</c:v>
                </c:pt>
                <c:pt idx="3119">
                  <c:v>5.970275</c:v>
                </c:pt>
                <c:pt idx="3120">
                  <c:v>5.9321000000000002</c:v>
                </c:pt>
                <c:pt idx="3121">
                  <c:v>5.2407750000000002</c:v>
                </c:pt>
                <c:pt idx="3122">
                  <c:v>5.21035</c:v>
                </c:pt>
                <c:pt idx="3123">
                  <c:v>5.1850750000000003</c:v>
                </c:pt>
                <c:pt idx="3124">
                  <c:v>5.2186000000000003</c:v>
                </c:pt>
                <c:pt idx="3125">
                  <c:v>5.2182250000000003</c:v>
                </c:pt>
                <c:pt idx="3126">
                  <c:v>5.2203249999999999</c:v>
                </c:pt>
                <c:pt idx="3127">
                  <c:v>5.2134</c:v>
                </c:pt>
                <c:pt idx="3128">
                  <c:v>5.2274250000000002</c:v>
                </c:pt>
                <c:pt idx="3129">
                  <c:v>5.2307499999999996</c:v>
                </c:pt>
                <c:pt idx="3130">
                  <c:v>5.221025</c:v>
                </c:pt>
                <c:pt idx="3131">
                  <c:v>5.224075</c:v>
                </c:pt>
                <c:pt idx="3132">
                  <c:v>5.2108749999999997</c:v>
                </c:pt>
                <c:pt idx="3133">
                  <c:v>5.2231750000000003</c:v>
                </c:pt>
                <c:pt idx="3134">
                  <c:v>5.2342500000000003</c:v>
                </c:pt>
                <c:pt idx="3135">
                  <c:v>5.2107250000000001</c:v>
                </c:pt>
                <c:pt idx="3136">
                  <c:v>5.2352999999999996</c:v>
                </c:pt>
                <c:pt idx="3137">
                  <c:v>5.2478249999999997</c:v>
                </c:pt>
                <c:pt idx="3138">
                  <c:v>5.2432999999999996</c:v>
                </c:pt>
                <c:pt idx="3139">
                  <c:v>5.2404999999999999</c:v>
                </c:pt>
                <c:pt idx="3140">
                  <c:v>5.2454000000000001</c:v>
                </c:pt>
                <c:pt idx="3141">
                  <c:v>5.2381500000000001</c:v>
                </c:pt>
                <c:pt idx="3142">
                  <c:v>5.2558999999999996</c:v>
                </c:pt>
                <c:pt idx="3143">
                  <c:v>5.2575000000000003</c:v>
                </c:pt>
                <c:pt idx="3144">
                  <c:v>5.2371499999999997</c:v>
                </c:pt>
                <c:pt idx="3145">
                  <c:v>5.2640500000000001</c:v>
                </c:pt>
                <c:pt idx="3146">
                  <c:v>6.2263500000000001</c:v>
                </c:pt>
                <c:pt idx="3147">
                  <c:v>7.5561999999999996</c:v>
                </c:pt>
                <c:pt idx="3148">
                  <c:v>8.2741249999999997</c:v>
                </c:pt>
                <c:pt idx="3149">
                  <c:v>8.6861999999999995</c:v>
                </c:pt>
                <c:pt idx="3150">
                  <c:v>9.2614750000000008</c:v>
                </c:pt>
                <c:pt idx="3151">
                  <c:v>9.9839749999999992</c:v>
                </c:pt>
                <c:pt idx="3152">
                  <c:v>10.670125000000001</c:v>
                </c:pt>
                <c:pt idx="3153">
                  <c:v>11.233174999999999</c:v>
                </c:pt>
                <c:pt idx="3154">
                  <c:v>11.409274999999999</c:v>
                </c:pt>
                <c:pt idx="3155">
                  <c:v>11.549849999999999</c:v>
                </c:pt>
                <c:pt idx="3156">
                  <c:v>12.001225</c:v>
                </c:pt>
                <c:pt idx="3157">
                  <c:v>12.336724999999999</c:v>
                </c:pt>
                <c:pt idx="3158">
                  <c:v>12.573</c:v>
                </c:pt>
                <c:pt idx="3159">
                  <c:v>12.565</c:v>
                </c:pt>
                <c:pt idx="3160">
                  <c:v>12.537725</c:v>
                </c:pt>
                <c:pt idx="3161">
                  <c:v>13.142025</c:v>
                </c:pt>
                <c:pt idx="3162">
                  <c:v>13.688075</c:v>
                </c:pt>
                <c:pt idx="3163">
                  <c:v>13.804925000000001</c:v>
                </c:pt>
                <c:pt idx="3164">
                  <c:v>14.181324999999999</c:v>
                </c:pt>
                <c:pt idx="3165">
                  <c:v>14.314450000000001</c:v>
                </c:pt>
                <c:pt idx="3166">
                  <c:v>14.411825</c:v>
                </c:pt>
                <c:pt idx="3167">
                  <c:v>14.8582</c:v>
                </c:pt>
                <c:pt idx="3168">
                  <c:v>15.2165</c:v>
                </c:pt>
                <c:pt idx="3169">
                  <c:v>15.497299999999999</c:v>
                </c:pt>
                <c:pt idx="3170">
                  <c:v>15.85135</c:v>
                </c:pt>
                <c:pt idx="3171">
                  <c:v>16.059449999999998</c:v>
                </c:pt>
                <c:pt idx="3172">
                  <c:v>16.063649999999999</c:v>
                </c:pt>
                <c:pt idx="3173">
                  <c:v>16.473725000000002</c:v>
                </c:pt>
                <c:pt idx="3174">
                  <c:v>16.795925</c:v>
                </c:pt>
                <c:pt idx="3175">
                  <c:v>17.200475000000001</c:v>
                </c:pt>
                <c:pt idx="3176">
                  <c:v>17.207425000000001</c:v>
                </c:pt>
                <c:pt idx="3177">
                  <c:v>17.166374999999999</c:v>
                </c:pt>
                <c:pt idx="3178">
                  <c:v>17.072299999999998</c:v>
                </c:pt>
                <c:pt idx="3179">
                  <c:v>17.042075000000001</c:v>
                </c:pt>
                <c:pt idx="3180">
                  <c:v>17.250875000000001</c:v>
                </c:pt>
                <c:pt idx="3181">
                  <c:v>17.688424999999999</c:v>
                </c:pt>
                <c:pt idx="3182">
                  <c:v>18.242650000000001</c:v>
                </c:pt>
                <c:pt idx="3183">
                  <c:v>18.632075</c:v>
                </c:pt>
                <c:pt idx="3184">
                  <c:v>18.917075000000001</c:v>
                </c:pt>
                <c:pt idx="3185">
                  <c:v>18.880849999999999</c:v>
                </c:pt>
                <c:pt idx="3186">
                  <c:v>18.829249999999998</c:v>
                </c:pt>
                <c:pt idx="3187">
                  <c:v>19.22015</c:v>
                </c:pt>
                <c:pt idx="3188">
                  <c:v>19.517375000000001</c:v>
                </c:pt>
                <c:pt idx="3189">
                  <c:v>19.93385</c:v>
                </c:pt>
                <c:pt idx="3190">
                  <c:v>20.107500000000002</c:v>
                </c:pt>
                <c:pt idx="3191">
                  <c:v>20.561875000000001</c:v>
                </c:pt>
                <c:pt idx="3192">
                  <c:v>20.884</c:v>
                </c:pt>
                <c:pt idx="3193">
                  <c:v>21.236650000000001</c:v>
                </c:pt>
                <c:pt idx="3194">
                  <c:v>21.446950000000001</c:v>
                </c:pt>
                <c:pt idx="3195">
                  <c:v>21.800899999999999</c:v>
                </c:pt>
                <c:pt idx="3196">
                  <c:v>21.8492</c:v>
                </c:pt>
                <c:pt idx="3197">
                  <c:v>22.108374999999999</c:v>
                </c:pt>
                <c:pt idx="3198">
                  <c:v>22.359850000000002</c:v>
                </c:pt>
                <c:pt idx="3199">
                  <c:v>22.381174999999999</c:v>
                </c:pt>
                <c:pt idx="3200">
                  <c:v>22.858374999999999</c:v>
                </c:pt>
                <c:pt idx="3201">
                  <c:v>23.017399999999999</c:v>
                </c:pt>
                <c:pt idx="3202">
                  <c:v>23.16695</c:v>
                </c:pt>
                <c:pt idx="3203">
                  <c:v>23.630725000000002</c:v>
                </c:pt>
                <c:pt idx="3204">
                  <c:v>23.6496</c:v>
                </c:pt>
                <c:pt idx="3205">
                  <c:v>24.14575</c:v>
                </c:pt>
                <c:pt idx="3206">
                  <c:v>24.305575000000001</c:v>
                </c:pt>
                <c:pt idx="3207">
                  <c:v>24.315449999999998</c:v>
                </c:pt>
                <c:pt idx="3208">
                  <c:v>24.412500000000001</c:v>
                </c:pt>
                <c:pt idx="3209">
                  <c:v>24.885124999999999</c:v>
                </c:pt>
                <c:pt idx="3210">
                  <c:v>24.914650000000002</c:v>
                </c:pt>
                <c:pt idx="3211">
                  <c:v>25.042925</c:v>
                </c:pt>
                <c:pt idx="3212">
                  <c:v>25.614025000000002</c:v>
                </c:pt>
                <c:pt idx="3213">
                  <c:v>26.237925000000001</c:v>
                </c:pt>
                <c:pt idx="3214">
                  <c:v>26.48535</c:v>
                </c:pt>
                <c:pt idx="3215">
                  <c:v>27.026800000000001</c:v>
                </c:pt>
                <c:pt idx="3216">
                  <c:v>27.664574999999999</c:v>
                </c:pt>
                <c:pt idx="3217">
                  <c:v>28.094774999999998</c:v>
                </c:pt>
                <c:pt idx="3218">
                  <c:v>28.493124999999999</c:v>
                </c:pt>
                <c:pt idx="3219">
                  <c:v>28.951125000000001</c:v>
                </c:pt>
                <c:pt idx="3220">
                  <c:v>29.223199999999999</c:v>
                </c:pt>
                <c:pt idx="3221">
                  <c:v>29.712350000000001</c:v>
                </c:pt>
                <c:pt idx="3222">
                  <c:v>30.0321</c:v>
                </c:pt>
                <c:pt idx="3223">
                  <c:v>30.542000000000002</c:v>
                </c:pt>
                <c:pt idx="3224">
                  <c:v>31.168975</c:v>
                </c:pt>
                <c:pt idx="3225">
                  <c:v>31.828025</c:v>
                </c:pt>
                <c:pt idx="3226">
                  <c:v>31.982375000000001</c:v>
                </c:pt>
                <c:pt idx="3227">
                  <c:v>32.320875000000001</c:v>
                </c:pt>
                <c:pt idx="3228">
                  <c:v>32.430374999999998</c:v>
                </c:pt>
                <c:pt idx="3229">
                  <c:v>33.467100000000002</c:v>
                </c:pt>
                <c:pt idx="3230">
                  <c:v>33.505674999999997</c:v>
                </c:pt>
                <c:pt idx="3231">
                  <c:v>33.574575000000003</c:v>
                </c:pt>
                <c:pt idx="3232">
                  <c:v>33.691924999999998</c:v>
                </c:pt>
                <c:pt idx="3233">
                  <c:v>33.8553</c:v>
                </c:pt>
                <c:pt idx="3234">
                  <c:v>34.223700000000001</c:v>
                </c:pt>
                <c:pt idx="3235">
                  <c:v>34.677700000000002</c:v>
                </c:pt>
                <c:pt idx="3236">
                  <c:v>34.817599999999999</c:v>
                </c:pt>
                <c:pt idx="3237">
                  <c:v>35.002274999999997</c:v>
                </c:pt>
                <c:pt idx="3238">
                  <c:v>35.398400000000002</c:v>
                </c:pt>
                <c:pt idx="3239">
                  <c:v>35.669625000000003</c:v>
                </c:pt>
                <c:pt idx="3240">
                  <c:v>35.704124999999998</c:v>
                </c:pt>
                <c:pt idx="3241">
                  <c:v>35.925825000000003</c:v>
                </c:pt>
                <c:pt idx="3242">
                  <c:v>36.271000000000001</c:v>
                </c:pt>
                <c:pt idx="3243">
                  <c:v>36.164574999999999</c:v>
                </c:pt>
                <c:pt idx="3244">
                  <c:v>36.437175000000003</c:v>
                </c:pt>
                <c:pt idx="3245">
                  <c:v>36.290750000000003</c:v>
                </c:pt>
                <c:pt idx="3246">
                  <c:v>36.549675000000001</c:v>
                </c:pt>
                <c:pt idx="3247">
                  <c:v>36.624099999999999</c:v>
                </c:pt>
                <c:pt idx="3248">
                  <c:v>36.460974999999998</c:v>
                </c:pt>
                <c:pt idx="3249">
                  <c:v>36.530025000000002</c:v>
                </c:pt>
                <c:pt idx="3250">
                  <c:v>36.739100000000001</c:v>
                </c:pt>
                <c:pt idx="3251">
                  <c:v>36.749074999999998</c:v>
                </c:pt>
                <c:pt idx="3252">
                  <c:v>36.668100000000003</c:v>
                </c:pt>
                <c:pt idx="3253">
                  <c:v>36.646374999999999</c:v>
                </c:pt>
                <c:pt idx="3254">
                  <c:v>36.925550000000001</c:v>
                </c:pt>
                <c:pt idx="3255">
                  <c:v>37.205350000000003</c:v>
                </c:pt>
                <c:pt idx="3256">
                  <c:v>37.27975</c:v>
                </c:pt>
                <c:pt idx="3257">
                  <c:v>37.069175000000001</c:v>
                </c:pt>
                <c:pt idx="3258">
                  <c:v>36.859850000000002</c:v>
                </c:pt>
                <c:pt idx="3259">
                  <c:v>36.987974999999999</c:v>
                </c:pt>
                <c:pt idx="3260">
                  <c:v>37.128500000000003</c:v>
                </c:pt>
                <c:pt idx="3261">
                  <c:v>37.202874999999999</c:v>
                </c:pt>
                <c:pt idx="3262">
                  <c:v>37.195450000000001</c:v>
                </c:pt>
                <c:pt idx="3263">
                  <c:v>37.1873</c:v>
                </c:pt>
                <c:pt idx="3264">
                  <c:v>37.547674999999998</c:v>
                </c:pt>
                <c:pt idx="3265">
                  <c:v>37.5321</c:v>
                </c:pt>
                <c:pt idx="3266">
                  <c:v>37.323625</c:v>
                </c:pt>
                <c:pt idx="3267">
                  <c:v>37.178125000000001</c:v>
                </c:pt>
                <c:pt idx="3268">
                  <c:v>37.385424999999998</c:v>
                </c:pt>
                <c:pt idx="3269">
                  <c:v>37.624924999999998</c:v>
                </c:pt>
                <c:pt idx="3270">
                  <c:v>37.492600000000003</c:v>
                </c:pt>
                <c:pt idx="3271">
                  <c:v>37.284649999999999</c:v>
                </c:pt>
                <c:pt idx="3272">
                  <c:v>37.136600000000001</c:v>
                </c:pt>
                <c:pt idx="3273">
                  <c:v>36.981250000000003</c:v>
                </c:pt>
                <c:pt idx="3274">
                  <c:v>36.875349999999997</c:v>
                </c:pt>
                <c:pt idx="3275">
                  <c:v>36.761749999999999</c:v>
                </c:pt>
                <c:pt idx="3276">
                  <c:v>36.667774999999999</c:v>
                </c:pt>
                <c:pt idx="3277">
                  <c:v>36.590150000000001</c:v>
                </c:pt>
                <c:pt idx="3278">
                  <c:v>36.521000000000001</c:v>
                </c:pt>
                <c:pt idx="3279">
                  <c:v>36.435949999999998</c:v>
                </c:pt>
                <c:pt idx="3280">
                  <c:v>36.418199999999999</c:v>
                </c:pt>
                <c:pt idx="3281">
                  <c:v>36.338000000000001</c:v>
                </c:pt>
                <c:pt idx="3282">
                  <c:v>36.299325000000003</c:v>
                </c:pt>
                <c:pt idx="3283">
                  <c:v>36.261600000000001</c:v>
                </c:pt>
                <c:pt idx="3284">
                  <c:v>36.219499999999996</c:v>
                </c:pt>
                <c:pt idx="3285">
                  <c:v>36.174300000000002</c:v>
                </c:pt>
                <c:pt idx="3286">
                  <c:v>36.140825</c:v>
                </c:pt>
                <c:pt idx="3287">
                  <c:v>36.094749999999998</c:v>
                </c:pt>
                <c:pt idx="3288">
                  <c:v>36.066924999999998</c:v>
                </c:pt>
                <c:pt idx="3289">
                  <c:v>36.021475000000002</c:v>
                </c:pt>
                <c:pt idx="3290">
                  <c:v>35.992424999999997</c:v>
                </c:pt>
                <c:pt idx="3291">
                  <c:v>35.98565</c:v>
                </c:pt>
                <c:pt idx="3292">
                  <c:v>35.945324999999997</c:v>
                </c:pt>
                <c:pt idx="3293">
                  <c:v>35.907074999999999</c:v>
                </c:pt>
                <c:pt idx="3294">
                  <c:v>35.878950000000003</c:v>
                </c:pt>
                <c:pt idx="3295">
                  <c:v>35.853425000000001</c:v>
                </c:pt>
                <c:pt idx="3296">
                  <c:v>35.784574999999997</c:v>
                </c:pt>
                <c:pt idx="3297">
                  <c:v>35.767274999999998</c:v>
                </c:pt>
                <c:pt idx="3298">
                  <c:v>35.748775000000002</c:v>
                </c:pt>
                <c:pt idx="3299">
                  <c:v>32.759675000000001</c:v>
                </c:pt>
                <c:pt idx="3300">
                  <c:v>32.763424999999998</c:v>
                </c:pt>
                <c:pt idx="3301">
                  <c:v>32.738925000000002</c:v>
                </c:pt>
                <c:pt idx="3302">
                  <c:v>32.756749999999997</c:v>
                </c:pt>
                <c:pt idx="3303">
                  <c:v>32.756</c:v>
                </c:pt>
                <c:pt idx="3304">
                  <c:v>32.769824999999997</c:v>
                </c:pt>
                <c:pt idx="3305">
                  <c:v>32.765875000000001</c:v>
                </c:pt>
                <c:pt idx="3306">
                  <c:v>32.765925000000003</c:v>
                </c:pt>
                <c:pt idx="3307">
                  <c:v>32.6404</c:v>
                </c:pt>
                <c:pt idx="3308">
                  <c:v>31.92315</c:v>
                </c:pt>
                <c:pt idx="3309">
                  <c:v>31.24465</c:v>
                </c:pt>
                <c:pt idx="3310">
                  <c:v>31.066224999999999</c:v>
                </c:pt>
                <c:pt idx="3311">
                  <c:v>30.999424999999999</c:v>
                </c:pt>
                <c:pt idx="3312">
                  <c:v>30.274825</c:v>
                </c:pt>
                <c:pt idx="3313">
                  <c:v>29.654025000000001</c:v>
                </c:pt>
                <c:pt idx="3314">
                  <c:v>28.698625</c:v>
                </c:pt>
                <c:pt idx="3315">
                  <c:v>27.743424999999998</c:v>
                </c:pt>
                <c:pt idx="3316">
                  <c:v>26.801200000000001</c:v>
                </c:pt>
                <c:pt idx="3317">
                  <c:v>26.266425000000002</c:v>
                </c:pt>
                <c:pt idx="3318">
                  <c:v>26.004750000000001</c:v>
                </c:pt>
                <c:pt idx="3319">
                  <c:v>25.356774999999999</c:v>
                </c:pt>
                <c:pt idx="3320">
                  <c:v>23.824449999999999</c:v>
                </c:pt>
                <c:pt idx="3321">
                  <c:v>22.7363</c:v>
                </c:pt>
                <c:pt idx="3322">
                  <c:v>22.121849999999998</c:v>
                </c:pt>
                <c:pt idx="3323">
                  <c:v>21.781099999999999</c:v>
                </c:pt>
                <c:pt idx="3324">
                  <c:v>21.52685</c:v>
                </c:pt>
                <c:pt idx="3325">
                  <c:v>21.024525000000001</c:v>
                </c:pt>
                <c:pt idx="3326">
                  <c:v>20.841125000000002</c:v>
                </c:pt>
                <c:pt idx="3327">
                  <c:v>20.52665</c:v>
                </c:pt>
                <c:pt idx="3328">
                  <c:v>20.212975</c:v>
                </c:pt>
                <c:pt idx="3329">
                  <c:v>20.051375</c:v>
                </c:pt>
                <c:pt idx="3330">
                  <c:v>19.864850000000001</c:v>
                </c:pt>
                <c:pt idx="3331">
                  <c:v>19.615649999999999</c:v>
                </c:pt>
                <c:pt idx="3332">
                  <c:v>19.593325</c:v>
                </c:pt>
                <c:pt idx="3333">
                  <c:v>19.611550000000001</c:v>
                </c:pt>
                <c:pt idx="3334">
                  <c:v>19.358149999999998</c:v>
                </c:pt>
                <c:pt idx="3335">
                  <c:v>18.949750000000002</c:v>
                </c:pt>
                <c:pt idx="3336">
                  <c:v>18.591774999999998</c:v>
                </c:pt>
                <c:pt idx="3337">
                  <c:v>18.359224999999999</c:v>
                </c:pt>
                <c:pt idx="3338">
                  <c:v>18.029699999999998</c:v>
                </c:pt>
                <c:pt idx="3339">
                  <c:v>17.689125000000001</c:v>
                </c:pt>
                <c:pt idx="3340">
                  <c:v>17.416775000000001</c:v>
                </c:pt>
                <c:pt idx="3341">
                  <c:v>17.066725000000002</c:v>
                </c:pt>
                <c:pt idx="3342">
                  <c:v>16.68805</c:v>
                </c:pt>
                <c:pt idx="3343">
                  <c:v>16.45045</c:v>
                </c:pt>
                <c:pt idx="3344">
                  <c:v>16.434249999999999</c:v>
                </c:pt>
                <c:pt idx="3345">
                  <c:v>16.035374999999998</c:v>
                </c:pt>
                <c:pt idx="3346">
                  <c:v>15.65995</c:v>
                </c:pt>
                <c:pt idx="3347">
                  <c:v>15.3482</c:v>
                </c:pt>
                <c:pt idx="3348">
                  <c:v>14.899675</c:v>
                </c:pt>
                <c:pt idx="3349">
                  <c:v>14.345649999999999</c:v>
                </c:pt>
                <c:pt idx="3350">
                  <c:v>14.16025</c:v>
                </c:pt>
                <c:pt idx="3351">
                  <c:v>13.746824999999999</c:v>
                </c:pt>
                <c:pt idx="3352">
                  <c:v>13.588525000000001</c:v>
                </c:pt>
                <c:pt idx="3353">
                  <c:v>13.109400000000001</c:v>
                </c:pt>
                <c:pt idx="3354">
                  <c:v>12.948475</c:v>
                </c:pt>
                <c:pt idx="3355">
                  <c:v>12.480874999999999</c:v>
                </c:pt>
                <c:pt idx="3356">
                  <c:v>12.165925</c:v>
                </c:pt>
                <c:pt idx="3357">
                  <c:v>11.808350000000001</c:v>
                </c:pt>
                <c:pt idx="3358">
                  <c:v>11.614599999999999</c:v>
                </c:pt>
                <c:pt idx="3359">
                  <c:v>11.278924999999999</c:v>
                </c:pt>
                <c:pt idx="3360">
                  <c:v>10.839600000000001</c:v>
                </c:pt>
                <c:pt idx="3361">
                  <c:v>10.303075</c:v>
                </c:pt>
                <c:pt idx="3362">
                  <c:v>9.7832749999999997</c:v>
                </c:pt>
                <c:pt idx="3363">
                  <c:v>9.0801750000000006</c:v>
                </c:pt>
                <c:pt idx="3364">
                  <c:v>8.9616749999999996</c:v>
                </c:pt>
                <c:pt idx="3365">
                  <c:v>9.3541249999999998</c:v>
                </c:pt>
                <c:pt idx="3366">
                  <c:v>8.5332749999999997</c:v>
                </c:pt>
                <c:pt idx="3367">
                  <c:v>7.2992749999999997</c:v>
                </c:pt>
                <c:pt idx="3368">
                  <c:v>6.319</c:v>
                </c:pt>
                <c:pt idx="3369">
                  <c:v>5.8560249999999998</c:v>
                </c:pt>
                <c:pt idx="3370">
                  <c:v>5.8539500000000002</c:v>
                </c:pt>
                <c:pt idx="3371">
                  <c:v>5.7118000000000002</c:v>
                </c:pt>
                <c:pt idx="3372">
                  <c:v>5.3597000000000001</c:v>
                </c:pt>
                <c:pt idx="3373">
                  <c:v>4.8798000000000004</c:v>
                </c:pt>
                <c:pt idx="3374">
                  <c:v>4.3176249999999996</c:v>
                </c:pt>
                <c:pt idx="3375">
                  <c:v>3.8022499999999999</c:v>
                </c:pt>
                <c:pt idx="3376">
                  <c:v>3.5717500000000002</c:v>
                </c:pt>
                <c:pt idx="3377">
                  <c:v>2.9503750000000002</c:v>
                </c:pt>
                <c:pt idx="3378">
                  <c:v>2.4691000000000001</c:v>
                </c:pt>
                <c:pt idx="3379">
                  <c:v>2.1029499999999999</c:v>
                </c:pt>
                <c:pt idx="3380">
                  <c:v>1.935425</c:v>
                </c:pt>
                <c:pt idx="3381">
                  <c:v>1.57595</c:v>
                </c:pt>
                <c:pt idx="3382">
                  <c:v>1.10015</c:v>
                </c:pt>
                <c:pt idx="3383">
                  <c:v>0.98409999999999997</c:v>
                </c:pt>
                <c:pt idx="3384">
                  <c:v>0.91595000000000004</c:v>
                </c:pt>
                <c:pt idx="3385">
                  <c:v>0.54177500000000001</c:v>
                </c:pt>
                <c:pt idx="3386">
                  <c:v>0.45079999999999998</c:v>
                </c:pt>
                <c:pt idx="3387">
                  <c:v>3.3224999999999998E-2</c:v>
                </c:pt>
                <c:pt idx="3388">
                  <c:v>-0.43172500000000003</c:v>
                </c:pt>
                <c:pt idx="3389">
                  <c:v>-0.81394999999999995</c:v>
                </c:pt>
                <c:pt idx="3390">
                  <c:v>-1.137775</c:v>
                </c:pt>
                <c:pt idx="3391">
                  <c:v>-1.1631499999999999</c:v>
                </c:pt>
                <c:pt idx="3392">
                  <c:v>-1.1230500000000001</c:v>
                </c:pt>
                <c:pt idx="3393">
                  <c:v>-1.06555</c:v>
                </c:pt>
                <c:pt idx="3394">
                  <c:v>-0.98782499999999995</c:v>
                </c:pt>
                <c:pt idx="3395">
                  <c:v>-1.5653999999999999</c:v>
                </c:pt>
                <c:pt idx="3396">
                  <c:v>-1.8441749999999999</c:v>
                </c:pt>
                <c:pt idx="3397">
                  <c:v>-2.1100500000000002</c:v>
                </c:pt>
                <c:pt idx="3398">
                  <c:v>-2.2008999999999999</c:v>
                </c:pt>
                <c:pt idx="3399">
                  <c:v>-2.227875</c:v>
                </c:pt>
                <c:pt idx="3400">
                  <c:v>-2.2888250000000001</c:v>
                </c:pt>
                <c:pt idx="3401">
                  <c:v>-2.6463000000000001</c:v>
                </c:pt>
                <c:pt idx="3402">
                  <c:v>-2.734575</c:v>
                </c:pt>
                <c:pt idx="3403">
                  <c:v>-2.6701999999999999</c:v>
                </c:pt>
                <c:pt idx="3404">
                  <c:v>-2.6990500000000002</c:v>
                </c:pt>
                <c:pt idx="3405">
                  <c:v>-3.205025</c:v>
                </c:pt>
                <c:pt idx="3406">
                  <c:v>-3.790575</c:v>
                </c:pt>
                <c:pt idx="3407">
                  <c:v>-4.0091999999999999</c:v>
                </c:pt>
                <c:pt idx="3408">
                  <c:v>-4.5466499999999996</c:v>
                </c:pt>
                <c:pt idx="3409">
                  <c:v>-4.6846750000000004</c:v>
                </c:pt>
                <c:pt idx="3410">
                  <c:v>-4.9200999999999997</c:v>
                </c:pt>
                <c:pt idx="3411">
                  <c:v>-5.30715</c:v>
                </c:pt>
                <c:pt idx="3412">
                  <c:v>-5.5914999999999999</c:v>
                </c:pt>
                <c:pt idx="3413">
                  <c:v>-6.0057749999999999</c:v>
                </c:pt>
                <c:pt idx="3414">
                  <c:v>-6.5236999999999998</c:v>
                </c:pt>
                <c:pt idx="3415">
                  <c:v>-6.9795499999999997</c:v>
                </c:pt>
                <c:pt idx="3416">
                  <c:v>-7.7821749999999996</c:v>
                </c:pt>
                <c:pt idx="3417">
                  <c:v>-8.4710000000000001</c:v>
                </c:pt>
                <c:pt idx="3418">
                  <c:v>-8.9025499999999997</c:v>
                </c:pt>
                <c:pt idx="3419">
                  <c:v>-9.3567250000000008</c:v>
                </c:pt>
                <c:pt idx="3420">
                  <c:v>-9.594875</c:v>
                </c:pt>
                <c:pt idx="3421">
                  <c:v>-9.9787250000000007</c:v>
                </c:pt>
                <c:pt idx="3422">
                  <c:v>-10.193825</c:v>
                </c:pt>
                <c:pt idx="3423">
                  <c:v>-10.721299999999999</c:v>
                </c:pt>
                <c:pt idx="3424">
                  <c:v>-11.244400000000001</c:v>
                </c:pt>
                <c:pt idx="3425">
                  <c:v>-11.480475</c:v>
                </c:pt>
                <c:pt idx="3426">
                  <c:v>-11.719474999999999</c:v>
                </c:pt>
                <c:pt idx="3427">
                  <c:v>-11.92135</c:v>
                </c:pt>
                <c:pt idx="3428">
                  <c:v>-11.940325</c:v>
                </c:pt>
                <c:pt idx="3429">
                  <c:v>-12.216275</c:v>
                </c:pt>
                <c:pt idx="3430">
                  <c:v>-12.601525000000001</c:v>
                </c:pt>
                <c:pt idx="3431">
                  <c:v>-13.060625</c:v>
                </c:pt>
                <c:pt idx="3432">
                  <c:v>-13.294275000000001</c:v>
                </c:pt>
                <c:pt idx="3433">
                  <c:v>-13.543275</c:v>
                </c:pt>
                <c:pt idx="3434">
                  <c:v>-13.5756</c:v>
                </c:pt>
                <c:pt idx="3435">
                  <c:v>-13.355399999999999</c:v>
                </c:pt>
                <c:pt idx="3436">
                  <c:v>-13.208625</c:v>
                </c:pt>
                <c:pt idx="3437">
                  <c:v>-13.111124999999999</c:v>
                </c:pt>
                <c:pt idx="3438">
                  <c:v>-13.079775</c:v>
                </c:pt>
                <c:pt idx="3439">
                  <c:v>-13.0412</c:v>
                </c:pt>
                <c:pt idx="3440">
                  <c:v>-13.4831</c:v>
                </c:pt>
                <c:pt idx="3441">
                  <c:v>-14.75935</c:v>
                </c:pt>
                <c:pt idx="3442">
                  <c:v>-15.51465</c:v>
                </c:pt>
                <c:pt idx="3443">
                  <c:v>-16.142424999999999</c:v>
                </c:pt>
                <c:pt idx="3444">
                  <c:v>-16.734024999999999</c:v>
                </c:pt>
                <c:pt idx="3445">
                  <c:v>-16.919225000000001</c:v>
                </c:pt>
                <c:pt idx="3446">
                  <c:v>-17.337325</c:v>
                </c:pt>
                <c:pt idx="3447">
                  <c:v>-17.669450000000001</c:v>
                </c:pt>
                <c:pt idx="3448">
                  <c:v>-18.183375000000002</c:v>
                </c:pt>
                <c:pt idx="3449">
                  <c:v>-18.285525</c:v>
                </c:pt>
                <c:pt idx="3450">
                  <c:v>-18.535225000000001</c:v>
                </c:pt>
                <c:pt idx="3451">
                  <c:v>-18.738375000000001</c:v>
                </c:pt>
                <c:pt idx="3452">
                  <c:v>-19.143574999999998</c:v>
                </c:pt>
                <c:pt idx="3453">
                  <c:v>-19.738475000000001</c:v>
                </c:pt>
                <c:pt idx="3454">
                  <c:v>-20.0501</c:v>
                </c:pt>
                <c:pt idx="3455">
                  <c:v>-20.254525000000001</c:v>
                </c:pt>
                <c:pt idx="3456">
                  <c:v>-20.653300000000002</c:v>
                </c:pt>
                <c:pt idx="3457">
                  <c:v>-20.8066</c:v>
                </c:pt>
                <c:pt idx="3458">
                  <c:v>-21.350999999999999</c:v>
                </c:pt>
                <c:pt idx="3459">
                  <c:v>-22.042175</c:v>
                </c:pt>
                <c:pt idx="3460">
                  <c:v>-22.319125</c:v>
                </c:pt>
                <c:pt idx="3461">
                  <c:v>-22.246224999999999</c:v>
                </c:pt>
                <c:pt idx="3462">
                  <c:v>-22.325424999999999</c:v>
                </c:pt>
                <c:pt idx="3463">
                  <c:v>-22.46895</c:v>
                </c:pt>
                <c:pt idx="3464">
                  <c:v>-22.836124999999999</c:v>
                </c:pt>
                <c:pt idx="3465">
                  <c:v>-23.120225000000001</c:v>
                </c:pt>
                <c:pt idx="3466">
                  <c:v>-23.62265</c:v>
                </c:pt>
                <c:pt idx="3467">
                  <c:v>-24.033124999999998</c:v>
                </c:pt>
                <c:pt idx="3468">
                  <c:v>-24.476949999999999</c:v>
                </c:pt>
                <c:pt idx="3469">
                  <c:v>-24.692924999999999</c:v>
                </c:pt>
                <c:pt idx="3470">
                  <c:v>-24.790724999999998</c:v>
                </c:pt>
                <c:pt idx="3471">
                  <c:v>-25.203600000000002</c:v>
                </c:pt>
                <c:pt idx="3472">
                  <c:v>-25.407074999999999</c:v>
                </c:pt>
                <c:pt idx="3473">
                  <c:v>-25.433074999999999</c:v>
                </c:pt>
                <c:pt idx="3474">
                  <c:v>-25.333774999999999</c:v>
                </c:pt>
                <c:pt idx="3475">
                  <c:v>-25.25215</c:v>
                </c:pt>
                <c:pt idx="3476">
                  <c:v>-25.753775000000001</c:v>
                </c:pt>
                <c:pt idx="3477">
                  <c:v>-25.997350000000001</c:v>
                </c:pt>
                <c:pt idx="3478">
                  <c:v>-26.142074999999998</c:v>
                </c:pt>
                <c:pt idx="3479">
                  <c:v>-26.639700000000001</c:v>
                </c:pt>
                <c:pt idx="3480">
                  <c:v>-27.03</c:v>
                </c:pt>
                <c:pt idx="3481">
                  <c:v>-27.652024999999998</c:v>
                </c:pt>
                <c:pt idx="3482">
                  <c:v>-28.137450000000001</c:v>
                </c:pt>
                <c:pt idx="3483">
                  <c:v>-28.334099999999999</c:v>
                </c:pt>
                <c:pt idx="3484">
                  <c:v>-28.390924999999999</c:v>
                </c:pt>
                <c:pt idx="3485">
                  <c:v>-28.294799999999999</c:v>
                </c:pt>
                <c:pt idx="3486">
                  <c:v>-28.78885</c:v>
                </c:pt>
                <c:pt idx="3487">
                  <c:v>-29.073799999999999</c:v>
                </c:pt>
                <c:pt idx="3488">
                  <c:v>-29.17605</c:v>
                </c:pt>
                <c:pt idx="3489">
                  <c:v>-29.704750000000001</c:v>
                </c:pt>
                <c:pt idx="3490">
                  <c:v>-29.685500000000001</c:v>
                </c:pt>
                <c:pt idx="3491">
                  <c:v>-29.595624999999998</c:v>
                </c:pt>
                <c:pt idx="3492">
                  <c:v>-29.546749999999999</c:v>
                </c:pt>
                <c:pt idx="3493">
                  <c:v>-30.218225</c:v>
                </c:pt>
                <c:pt idx="3494">
                  <c:v>-30.581150000000001</c:v>
                </c:pt>
                <c:pt idx="3495">
                  <c:v>-31.279125000000001</c:v>
                </c:pt>
                <c:pt idx="3496">
                  <c:v>-31.377974999999999</c:v>
                </c:pt>
                <c:pt idx="3497">
                  <c:v>-31.464675</c:v>
                </c:pt>
                <c:pt idx="3498">
                  <c:v>-31.695274999999999</c:v>
                </c:pt>
                <c:pt idx="3499">
                  <c:v>-31.994775000000001</c:v>
                </c:pt>
                <c:pt idx="3500">
                  <c:v>-32.305425</c:v>
                </c:pt>
                <c:pt idx="3501">
                  <c:v>-32.374425000000002</c:v>
                </c:pt>
                <c:pt idx="3502">
                  <c:v>-32.638750000000002</c:v>
                </c:pt>
                <c:pt idx="3503">
                  <c:v>-32.850700000000003</c:v>
                </c:pt>
                <c:pt idx="3504">
                  <c:v>-32.893524999999997</c:v>
                </c:pt>
                <c:pt idx="3505">
                  <c:v>-33.149349999999998</c:v>
                </c:pt>
                <c:pt idx="3506">
                  <c:v>-33.369599999999998</c:v>
                </c:pt>
                <c:pt idx="3507">
                  <c:v>-33.547249999999998</c:v>
                </c:pt>
                <c:pt idx="3508">
                  <c:v>-33.728175</c:v>
                </c:pt>
                <c:pt idx="3509">
                  <c:v>-34.035825000000003</c:v>
                </c:pt>
                <c:pt idx="3510">
                  <c:v>-34.121600000000001</c:v>
                </c:pt>
                <c:pt idx="3511">
                  <c:v>-34.304724999999998</c:v>
                </c:pt>
                <c:pt idx="3512">
                  <c:v>-34.518099999999997</c:v>
                </c:pt>
                <c:pt idx="3513">
                  <c:v>-34.596724999999999</c:v>
                </c:pt>
                <c:pt idx="3514">
                  <c:v>-34.666775000000001</c:v>
                </c:pt>
                <c:pt idx="3515">
                  <c:v>-34.774349999999998</c:v>
                </c:pt>
                <c:pt idx="3516">
                  <c:v>-34.586325000000002</c:v>
                </c:pt>
                <c:pt idx="3517">
                  <c:v>-34.397399999999998</c:v>
                </c:pt>
                <c:pt idx="3518">
                  <c:v>-34.259900000000002</c:v>
                </c:pt>
                <c:pt idx="3519">
                  <c:v>-34.206975</c:v>
                </c:pt>
                <c:pt idx="3520">
                  <c:v>-34.893700000000003</c:v>
                </c:pt>
                <c:pt idx="3521">
                  <c:v>-35.535800000000002</c:v>
                </c:pt>
                <c:pt idx="3522">
                  <c:v>-35.765124999999998</c:v>
                </c:pt>
                <c:pt idx="3523">
                  <c:v>-35.573475000000002</c:v>
                </c:pt>
                <c:pt idx="3524">
                  <c:v>-35.35915</c:v>
                </c:pt>
                <c:pt idx="3525">
                  <c:v>-35.532425000000003</c:v>
                </c:pt>
                <c:pt idx="3526">
                  <c:v>-35.599175000000002</c:v>
                </c:pt>
                <c:pt idx="3527">
                  <c:v>-36.030349999999999</c:v>
                </c:pt>
                <c:pt idx="3528">
                  <c:v>-35.995399999999997</c:v>
                </c:pt>
                <c:pt idx="3529">
                  <c:v>-35.713574999999999</c:v>
                </c:pt>
                <c:pt idx="3530">
                  <c:v>-35.554974999999999</c:v>
                </c:pt>
                <c:pt idx="3531">
                  <c:v>-35.298025000000003</c:v>
                </c:pt>
                <c:pt idx="3532">
                  <c:v>-35.112099999999998</c:v>
                </c:pt>
                <c:pt idx="3533">
                  <c:v>-34.970675</c:v>
                </c:pt>
                <c:pt idx="3534">
                  <c:v>-34.84225</c:v>
                </c:pt>
                <c:pt idx="3535">
                  <c:v>-34.733975000000001</c:v>
                </c:pt>
                <c:pt idx="3536">
                  <c:v>-34.734349999999999</c:v>
                </c:pt>
                <c:pt idx="3537">
                  <c:v>-35.337600000000002</c:v>
                </c:pt>
                <c:pt idx="3538">
                  <c:v>-35.825400000000002</c:v>
                </c:pt>
                <c:pt idx="3539">
                  <c:v>-35.613875</c:v>
                </c:pt>
                <c:pt idx="3540">
                  <c:v>-35.493524999999998</c:v>
                </c:pt>
                <c:pt idx="3541">
                  <c:v>-35.588875000000002</c:v>
                </c:pt>
                <c:pt idx="3542">
                  <c:v>-35.671225</c:v>
                </c:pt>
                <c:pt idx="3543">
                  <c:v>-35.460374999999999</c:v>
                </c:pt>
                <c:pt idx="3544">
                  <c:v>-35.22195</c:v>
                </c:pt>
                <c:pt idx="3545">
                  <c:v>-35.0657</c:v>
                </c:pt>
                <c:pt idx="3546">
                  <c:v>-34.943874999999998</c:v>
                </c:pt>
                <c:pt idx="3547">
                  <c:v>-34.8508</c:v>
                </c:pt>
                <c:pt idx="3548">
                  <c:v>-34.767400000000002</c:v>
                </c:pt>
                <c:pt idx="3549">
                  <c:v>-34.697674999999997</c:v>
                </c:pt>
                <c:pt idx="3550">
                  <c:v>-34.599874999999997</c:v>
                </c:pt>
                <c:pt idx="3551">
                  <c:v>-34.533074999999997</c:v>
                </c:pt>
                <c:pt idx="3552">
                  <c:v>-34.517775</c:v>
                </c:pt>
                <c:pt idx="3553">
                  <c:v>-34.427399999999999</c:v>
                </c:pt>
                <c:pt idx="3554">
                  <c:v>-34.395325</c:v>
                </c:pt>
                <c:pt idx="3555">
                  <c:v>-34.332949999999997</c:v>
                </c:pt>
                <c:pt idx="3556">
                  <c:v>-34.3093</c:v>
                </c:pt>
                <c:pt idx="3557">
                  <c:v>-34.260174999999997</c:v>
                </c:pt>
                <c:pt idx="3558">
                  <c:v>-34.233525</c:v>
                </c:pt>
                <c:pt idx="3559">
                  <c:v>-34.189225</c:v>
                </c:pt>
                <c:pt idx="3560">
                  <c:v>-34.147874999999999</c:v>
                </c:pt>
                <c:pt idx="3561">
                  <c:v>-34.123175000000003</c:v>
                </c:pt>
                <c:pt idx="3562">
                  <c:v>-34.107925000000002</c:v>
                </c:pt>
                <c:pt idx="3563">
                  <c:v>-31.124075000000001</c:v>
                </c:pt>
                <c:pt idx="3564">
                  <c:v>-31.125399999999999</c:v>
                </c:pt>
                <c:pt idx="3565">
                  <c:v>-31.102699999999999</c:v>
                </c:pt>
                <c:pt idx="3566">
                  <c:v>-31.142749999999999</c:v>
                </c:pt>
                <c:pt idx="3567">
                  <c:v>-31.137474999999998</c:v>
                </c:pt>
                <c:pt idx="3568">
                  <c:v>-31.138075000000001</c:v>
                </c:pt>
                <c:pt idx="3569">
                  <c:v>-31.130749999999999</c:v>
                </c:pt>
                <c:pt idx="3570">
                  <c:v>-31.146799999999999</c:v>
                </c:pt>
                <c:pt idx="3571">
                  <c:v>-31.127875</c:v>
                </c:pt>
                <c:pt idx="3572">
                  <c:v>-30.686475000000002</c:v>
                </c:pt>
                <c:pt idx="3573">
                  <c:v>-30.380099999999999</c:v>
                </c:pt>
                <c:pt idx="3574">
                  <c:v>-30.466275</c:v>
                </c:pt>
                <c:pt idx="3575">
                  <c:v>-30.60755</c:v>
                </c:pt>
                <c:pt idx="3576">
                  <c:v>-30.610475000000001</c:v>
                </c:pt>
                <c:pt idx="3577">
                  <c:v>-29.227725</c:v>
                </c:pt>
                <c:pt idx="3578">
                  <c:v>-27.461950000000002</c:v>
                </c:pt>
                <c:pt idx="3579">
                  <c:v>-26.584150000000001</c:v>
                </c:pt>
                <c:pt idx="3580">
                  <c:v>-26.26315</c:v>
                </c:pt>
                <c:pt idx="3581">
                  <c:v>-26.044799999999999</c:v>
                </c:pt>
                <c:pt idx="3582">
                  <c:v>-25.311375000000002</c:v>
                </c:pt>
                <c:pt idx="3583">
                  <c:v>-24.736750000000001</c:v>
                </c:pt>
                <c:pt idx="3584">
                  <c:v>-24.069775</c:v>
                </c:pt>
                <c:pt idx="3585">
                  <c:v>-23.188675</c:v>
                </c:pt>
                <c:pt idx="3586">
                  <c:v>-22.345649999999999</c:v>
                </c:pt>
                <c:pt idx="3587">
                  <c:v>-21.605499999999999</c:v>
                </c:pt>
                <c:pt idx="3588">
                  <c:v>-20.750274999999998</c:v>
                </c:pt>
                <c:pt idx="3589">
                  <c:v>-19.850549999999998</c:v>
                </c:pt>
                <c:pt idx="3590">
                  <c:v>-19.026475000000001</c:v>
                </c:pt>
                <c:pt idx="3591">
                  <c:v>-18.220624999999998</c:v>
                </c:pt>
                <c:pt idx="3592">
                  <c:v>-17.550225000000001</c:v>
                </c:pt>
                <c:pt idx="3593">
                  <c:v>-17.022849999999998</c:v>
                </c:pt>
                <c:pt idx="3594">
                  <c:v>-16.133925000000001</c:v>
                </c:pt>
                <c:pt idx="3595">
                  <c:v>-14.761200000000001</c:v>
                </c:pt>
                <c:pt idx="3596">
                  <c:v>-13.268800000000001</c:v>
                </c:pt>
                <c:pt idx="3597">
                  <c:v>-12.395675000000001</c:v>
                </c:pt>
                <c:pt idx="3598">
                  <c:v>-11.152374999999999</c:v>
                </c:pt>
                <c:pt idx="3599">
                  <c:v>-10.004049999999999</c:v>
                </c:pt>
                <c:pt idx="3600">
                  <c:v>-9.8507499999999997</c:v>
                </c:pt>
                <c:pt idx="3601">
                  <c:v>-9.9223250000000007</c:v>
                </c:pt>
                <c:pt idx="3602">
                  <c:v>-10.032475</c:v>
                </c:pt>
                <c:pt idx="3603">
                  <c:v>-9.5161999999999995</c:v>
                </c:pt>
                <c:pt idx="3604">
                  <c:v>-9.1875499999999999</c:v>
                </c:pt>
                <c:pt idx="3605">
                  <c:v>-9.2307500000000005</c:v>
                </c:pt>
                <c:pt idx="3606">
                  <c:v>-9.3093749999999993</c:v>
                </c:pt>
                <c:pt idx="3607">
                  <c:v>-9.3424750000000003</c:v>
                </c:pt>
                <c:pt idx="3608">
                  <c:v>-9.4115249999999993</c:v>
                </c:pt>
                <c:pt idx="3609">
                  <c:v>-9.3078500000000002</c:v>
                </c:pt>
                <c:pt idx="3610">
                  <c:v>-7.5570500000000003</c:v>
                </c:pt>
                <c:pt idx="3611">
                  <c:v>-5.665025</c:v>
                </c:pt>
                <c:pt idx="3612">
                  <c:v>-4.71305</c:v>
                </c:pt>
                <c:pt idx="3613">
                  <c:v>-3.8880750000000002</c:v>
                </c:pt>
                <c:pt idx="3614">
                  <c:v>-3.61415</c:v>
                </c:pt>
                <c:pt idx="3615">
                  <c:v>-2.7922750000000001</c:v>
                </c:pt>
                <c:pt idx="3616">
                  <c:v>-2.4227500000000002</c:v>
                </c:pt>
                <c:pt idx="3617">
                  <c:v>-2.3370250000000001</c:v>
                </c:pt>
                <c:pt idx="3618">
                  <c:v>-1.889575</c:v>
                </c:pt>
                <c:pt idx="3619">
                  <c:v>-1.58325</c:v>
                </c:pt>
                <c:pt idx="3620">
                  <c:v>-1.254475</c:v>
                </c:pt>
                <c:pt idx="3621">
                  <c:v>-0.74299999999999999</c:v>
                </c:pt>
                <c:pt idx="3622">
                  <c:v>-0.26579999999999998</c:v>
                </c:pt>
                <c:pt idx="3623">
                  <c:v>0.1618</c:v>
                </c:pt>
                <c:pt idx="3624">
                  <c:v>0.56587500000000002</c:v>
                </c:pt>
                <c:pt idx="3625">
                  <c:v>0.88085000000000002</c:v>
                </c:pt>
                <c:pt idx="3626">
                  <c:v>1.2028749999999999</c:v>
                </c:pt>
                <c:pt idx="3627">
                  <c:v>1.2298</c:v>
                </c:pt>
                <c:pt idx="3628">
                  <c:v>1.226375</c:v>
                </c:pt>
                <c:pt idx="3629">
                  <c:v>1.4091</c:v>
                </c:pt>
                <c:pt idx="3630">
                  <c:v>1.5509999999999999</c:v>
                </c:pt>
                <c:pt idx="3631">
                  <c:v>1.505325</c:v>
                </c:pt>
                <c:pt idx="3632">
                  <c:v>1.681125</c:v>
                </c:pt>
                <c:pt idx="3633">
                  <c:v>1.928275</c:v>
                </c:pt>
                <c:pt idx="3634">
                  <c:v>2.3365499999999999</c:v>
                </c:pt>
                <c:pt idx="3635">
                  <c:v>2.5395500000000002</c:v>
                </c:pt>
                <c:pt idx="3636">
                  <c:v>2.8577249999999998</c:v>
                </c:pt>
                <c:pt idx="3637">
                  <c:v>3.2454499999999999</c:v>
                </c:pt>
                <c:pt idx="3638">
                  <c:v>3.656825</c:v>
                </c:pt>
                <c:pt idx="3639">
                  <c:v>4.2519499999999999</c:v>
                </c:pt>
                <c:pt idx="3640">
                  <c:v>4.8545249999999998</c:v>
                </c:pt>
                <c:pt idx="3641">
                  <c:v>5.2693250000000003</c:v>
                </c:pt>
                <c:pt idx="3642">
                  <c:v>5.4874999999999998</c:v>
                </c:pt>
                <c:pt idx="3643">
                  <c:v>5.4584999999999999</c:v>
                </c:pt>
                <c:pt idx="3644">
                  <c:v>5.33575</c:v>
                </c:pt>
                <c:pt idx="3645">
                  <c:v>5.2306749999999997</c:v>
                </c:pt>
                <c:pt idx="3646">
                  <c:v>5.1767750000000001</c:v>
                </c:pt>
                <c:pt idx="3647">
                  <c:v>5.0820749999999997</c:v>
                </c:pt>
                <c:pt idx="3648">
                  <c:v>5.0187499999999998</c:v>
                </c:pt>
                <c:pt idx="3649">
                  <c:v>5.0095000000000001</c:v>
                </c:pt>
                <c:pt idx="3650">
                  <c:v>4.9951999999999996</c:v>
                </c:pt>
                <c:pt idx="3651">
                  <c:v>4.9434250000000004</c:v>
                </c:pt>
                <c:pt idx="3652">
                  <c:v>5.04575</c:v>
                </c:pt>
                <c:pt idx="3653">
                  <c:v>6.3301499999999997</c:v>
                </c:pt>
                <c:pt idx="3654">
                  <c:v>7.3106749999999998</c:v>
                </c:pt>
                <c:pt idx="3655">
                  <c:v>7.6188500000000001</c:v>
                </c:pt>
                <c:pt idx="3656">
                  <c:v>7.6356000000000002</c:v>
                </c:pt>
                <c:pt idx="3657">
                  <c:v>7.8031499999999996</c:v>
                </c:pt>
                <c:pt idx="3658">
                  <c:v>8.1171000000000006</c:v>
                </c:pt>
                <c:pt idx="3659">
                  <c:v>8.4884749999999993</c:v>
                </c:pt>
                <c:pt idx="3660">
                  <c:v>8.9956750000000003</c:v>
                </c:pt>
                <c:pt idx="3661">
                  <c:v>9.2724250000000001</c:v>
                </c:pt>
                <c:pt idx="3662">
                  <c:v>9.3067250000000001</c:v>
                </c:pt>
                <c:pt idx="3663">
                  <c:v>9.334225</c:v>
                </c:pt>
                <c:pt idx="3664">
                  <c:v>9.5792249999999992</c:v>
                </c:pt>
                <c:pt idx="3665">
                  <c:v>9.9322250000000007</c:v>
                </c:pt>
                <c:pt idx="3666">
                  <c:v>10.35285</c:v>
                </c:pt>
                <c:pt idx="3667">
                  <c:v>10.630425000000001</c:v>
                </c:pt>
                <c:pt idx="3668">
                  <c:v>10.718450000000001</c:v>
                </c:pt>
                <c:pt idx="3669">
                  <c:v>10.961625</c:v>
                </c:pt>
                <c:pt idx="3670">
                  <c:v>11.1205</c:v>
                </c:pt>
                <c:pt idx="3671">
                  <c:v>11.4488</c:v>
                </c:pt>
                <c:pt idx="3672">
                  <c:v>12.097925</c:v>
                </c:pt>
                <c:pt idx="3673">
                  <c:v>12.467525</c:v>
                </c:pt>
                <c:pt idx="3674">
                  <c:v>12.481299999999999</c:v>
                </c:pt>
                <c:pt idx="3675">
                  <c:v>12.395250000000001</c:v>
                </c:pt>
                <c:pt idx="3676">
                  <c:v>12.289375</c:v>
                </c:pt>
                <c:pt idx="3677">
                  <c:v>12.207599999999999</c:v>
                </c:pt>
                <c:pt idx="3678">
                  <c:v>12.169025</c:v>
                </c:pt>
                <c:pt idx="3679">
                  <c:v>12.099399999999999</c:v>
                </c:pt>
                <c:pt idx="3680">
                  <c:v>13.087899999999999</c:v>
                </c:pt>
                <c:pt idx="3681">
                  <c:v>13.848125</c:v>
                </c:pt>
                <c:pt idx="3682">
                  <c:v>14.315375</c:v>
                </c:pt>
                <c:pt idx="3683">
                  <c:v>15.07245</c:v>
                </c:pt>
                <c:pt idx="3684">
                  <c:v>15.666625</c:v>
                </c:pt>
                <c:pt idx="3685">
                  <c:v>16.307300000000001</c:v>
                </c:pt>
                <c:pt idx="3686">
                  <c:v>16.557974999999999</c:v>
                </c:pt>
                <c:pt idx="3687">
                  <c:v>16.536000000000001</c:v>
                </c:pt>
                <c:pt idx="3688">
                  <c:v>16.402049999999999</c:v>
                </c:pt>
                <c:pt idx="3689">
                  <c:v>16.7088</c:v>
                </c:pt>
                <c:pt idx="3690">
                  <c:v>16.885475</c:v>
                </c:pt>
                <c:pt idx="3691">
                  <c:v>17.178450000000002</c:v>
                </c:pt>
                <c:pt idx="3692">
                  <c:v>17.165849999999999</c:v>
                </c:pt>
                <c:pt idx="3693">
                  <c:v>17.131425</c:v>
                </c:pt>
                <c:pt idx="3694">
                  <c:v>17.452625000000001</c:v>
                </c:pt>
                <c:pt idx="3695">
                  <c:v>17.615849999999998</c:v>
                </c:pt>
                <c:pt idx="3696">
                  <c:v>17.533975000000002</c:v>
                </c:pt>
                <c:pt idx="3697">
                  <c:v>17.528524999999998</c:v>
                </c:pt>
                <c:pt idx="3698">
                  <c:v>17.667525000000001</c:v>
                </c:pt>
                <c:pt idx="3699">
                  <c:v>17.959074999999999</c:v>
                </c:pt>
                <c:pt idx="3700">
                  <c:v>18.021149999999999</c:v>
                </c:pt>
                <c:pt idx="3701">
                  <c:v>17.950775</c:v>
                </c:pt>
                <c:pt idx="3702">
                  <c:v>17.901050000000001</c:v>
                </c:pt>
                <c:pt idx="3703">
                  <c:v>17.905899999999999</c:v>
                </c:pt>
                <c:pt idx="3704">
                  <c:v>18.1294</c:v>
                </c:pt>
                <c:pt idx="3705">
                  <c:v>18.345224999999999</c:v>
                </c:pt>
                <c:pt idx="3706">
                  <c:v>18.373449999999998</c:v>
                </c:pt>
                <c:pt idx="3707">
                  <c:v>18.391950000000001</c:v>
                </c:pt>
                <c:pt idx="3708">
                  <c:v>18.407924999999999</c:v>
                </c:pt>
                <c:pt idx="3709">
                  <c:v>18.394175000000001</c:v>
                </c:pt>
                <c:pt idx="3710">
                  <c:v>18.40305</c:v>
                </c:pt>
                <c:pt idx="3711">
                  <c:v>18.580200000000001</c:v>
                </c:pt>
                <c:pt idx="3712">
                  <c:v>18.699124999999999</c:v>
                </c:pt>
                <c:pt idx="3713">
                  <c:v>18.822150000000001</c:v>
                </c:pt>
                <c:pt idx="3714">
                  <c:v>18.868400000000001</c:v>
                </c:pt>
                <c:pt idx="3715">
                  <c:v>19.106874999999999</c:v>
                </c:pt>
                <c:pt idx="3716">
                  <c:v>19.125025000000001</c:v>
                </c:pt>
                <c:pt idx="3717">
                  <c:v>19.068200000000001</c:v>
                </c:pt>
                <c:pt idx="3718">
                  <c:v>19.189775000000001</c:v>
                </c:pt>
                <c:pt idx="3719">
                  <c:v>19.173375</c:v>
                </c:pt>
                <c:pt idx="3720">
                  <c:v>19.144674999999999</c:v>
                </c:pt>
                <c:pt idx="3721">
                  <c:v>19.366824999999999</c:v>
                </c:pt>
                <c:pt idx="3722">
                  <c:v>19.545124999999999</c:v>
                </c:pt>
                <c:pt idx="3723">
                  <c:v>19.902574999999999</c:v>
                </c:pt>
                <c:pt idx="3724">
                  <c:v>20.109175</c:v>
                </c:pt>
                <c:pt idx="3725">
                  <c:v>20.509250000000002</c:v>
                </c:pt>
                <c:pt idx="3726">
                  <c:v>20.812550000000002</c:v>
                </c:pt>
                <c:pt idx="3727">
                  <c:v>21.027000000000001</c:v>
                </c:pt>
                <c:pt idx="3728">
                  <c:v>21.374749999999999</c:v>
                </c:pt>
                <c:pt idx="3729">
                  <c:v>21.430775000000001</c:v>
                </c:pt>
                <c:pt idx="3730">
                  <c:v>21.745875000000002</c:v>
                </c:pt>
                <c:pt idx="3731">
                  <c:v>21.881575000000002</c:v>
                </c:pt>
                <c:pt idx="3732">
                  <c:v>22.196400000000001</c:v>
                </c:pt>
                <c:pt idx="3733">
                  <c:v>22.399000000000001</c:v>
                </c:pt>
                <c:pt idx="3734">
                  <c:v>22.489875000000001</c:v>
                </c:pt>
                <c:pt idx="3735">
                  <c:v>22.734925</c:v>
                </c:pt>
                <c:pt idx="3736">
                  <c:v>22.885649999999998</c:v>
                </c:pt>
                <c:pt idx="3737">
                  <c:v>23.203375000000001</c:v>
                </c:pt>
                <c:pt idx="3738">
                  <c:v>23.354900000000001</c:v>
                </c:pt>
                <c:pt idx="3739">
                  <c:v>23.597525000000001</c:v>
                </c:pt>
                <c:pt idx="3740">
                  <c:v>23.729749999999999</c:v>
                </c:pt>
                <c:pt idx="3741">
                  <c:v>23.998699999999999</c:v>
                </c:pt>
                <c:pt idx="3742">
                  <c:v>24.082374999999999</c:v>
                </c:pt>
                <c:pt idx="3743">
                  <c:v>24.206299999999999</c:v>
                </c:pt>
                <c:pt idx="3744">
                  <c:v>24.569700000000001</c:v>
                </c:pt>
                <c:pt idx="3745">
                  <c:v>24.678650000000001</c:v>
                </c:pt>
                <c:pt idx="3746">
                  <c:v>24.7239</c:v>
                </c:pt>
                <c:pt idx="3747">
                  <c:v>24.9711</c:v>
                </c:pt>
                <c:pt idx="3748">
                  <c:v>25.128975000000001</c:v>
                </c:pt>
                <c:pt idx="3749">
                  <c:v>25.131225000000001</c:v>
                </c:pt>
                <c:pt idx="3750">
                  <c:v>25.050599999999999</c:v>
                </c:pt>
                <c:pt idx="3751">
                  <c:v>25.14845</c:v>
                </c:pt>
                <c:pt idx="3752">
                  <c:v>25.398399999999999</c:v>
                </c:pt>
                <c:pt idx="3753">
                  <c:v>25.384525</c:v>
                </c:pt>
                <c:pt idx="3754">
                  <c:v>25.7286</c:v>
                </c:pt>
                <c:pt idx="3755">
                  <c:v>25.855975000000001</c:v>
                </c:pt>
                <c:pt idx="3756">
                  <c:v>25.849525</c:v>
                </c:pt>
                <c:pt idx="3757">
                  <c:v>25.782150000000001</c:v>
                </c:pt>
                <c:pt idx="3758">
                  <c:v>25.990400000000001</c:v>
                </c:pt>
                <c:pt idx="3759">
                  <c:v>26.339575</c:v>
                </c:pt>
                <c:pt idx="3760">
                  <c:v>26.396699999999999</c:v>
                </c:pt>
                <c:pt idx="3761">
                  <c:v>26.811499999999999</c:v>
                </c:pt>
                <c:pt idx="3762">
                  <c:v>27.136475000000001</c:v>
                </c:pt>
                <c:pt idx="3763">
                  <c:v>27.368300000000001</c:v>
                </c:pt>
                <c:pt idx="3764">
                  <c:v>27.354624999999999</c:v>
                </c:pt>
                <c:pt idx="3765">
                  <c:v>27.426575</c:v>
                </c:pt>
                <c:pt idx="3766">
                  <c:v>27.924299999999999</c:v>
                </c:pt>
                <c:pt idx="3767">
                  <c:v>28.335049999999999</c:v>
                </c:pt>
                <c:pt idx="3768">
                  <c:v>28.608525</c:v>
                </c:pt>
                <c:pt idx="3769">
                  <c:v>28.756374999999998</c:v>
                </c:pt>
                <c:pt idx="3770">
                  <c:v>28.660975000000001</c:v>
                </c:pt>
                <c:pt idx="3771">
                  <c:v>28.671299999999999</c:v>
                </c:pt>
                <c:pt idx="3772">
                  <c:v>28.639749999999999</c:v>
                </c:pt>
                <c:pt idx="3773">
                  <c:v>28.9497</c:v>
                </c:pt>
                <c:pt idx="3774">
                  <c:v>29.445499999999999</c:v>
                </c:pt>
                <c:pt idx="3775">
                  <c:v>29.615874999999999</c:v>
                </c:pt>
                <c:pt idx="3776">
                  <c:v>29.734324999999998</c:v>
                </c:pt>
                <c:pt idx="3777">
                  <c:v>29.674250000000001</c:v>
                </c:pt>
                <c:pt idx="3778">
                  <c:v>30.047899999999998</c:v>
                </c:pt>
                <c:pt idx="3779">
                  <c:v>30.226649999999999</c:v>
                </c:pt>
                <c:pt idx="3780">
                  <c:v>30.588825</c:v>
                </c:pt>
                <c:pt idx="3781">
                  <c:v>30.780975000000002</c:v>
                </c:pt>
                <c:pt idx="3782">
                  <c:v>30.705974999999999</c:v>
                </c:pt>
                <c:pt idx="3783">
                  <c:v>30.590150000000001</c:v>
                </c:pt>
                <c:pt idx="3784">
                  <c:v>30.624925000000001</c:v>
                </c:pt>
                <c:pt idx="3785">
                  <c:v>31.1419</c:v>
                </c:pt>
                <c:pt idx="3786">
                  <c:v>31.211525000000002</c:v>
                </c:pt>
                <c:pt idx="3787">
                  <c:v>31.159125</c:v>
                </c:pt>
                <c:pt idx="3788">
                  <c:v>31.274899999999999</c:v>
                </c:pt>
                <c:pt idx="3789">
                  <c:v>31.479500000000002</c:v>
                </c:pt>
                <c:pt idx="3790">
                  <c:v>31.763925</c:v>
                </c:pt>
                <c:pt idx="3791">
                  <c:v>32.088749999999997</c:v>
                </c:pt>
                <c:pt idx="3792">
                  <c:v>32.318874999999998</c:v>
                </c:pt>
                <c:pt idx="3793">
                  <c:v>32.658374999999999</c:v>
                </c:pt>
                <c:pt idx="3794">
                  <c:v>32.948500000000003</c:v>
                </c:pt>
                <c:pt idx="3795">
                  <c:v>32.943249999999999</c:v>
                </c:pt>
                <c:pt idx="3796">
                  <c:v>32.923025000000003</c:v>
                </c:pt>
                <c:pt idx="3797">
                  <c:v>33.149349999999998</c:v>
                </c:pt>
                <c:pt idx="3798">
                  <c:v>33.307225000000003</c:v>
                </c:pt>
                <c:pt idx="3799">
                  <c:v>33.307749999999999</c:v>
                </c:pt>
                <c:pt idx="3800">
                  <c:v>33.251899999999999</c:v>
                </c:pt>
                <c:pt idx="3801">
                  <c:v>33.2151</c:v>
                </c:pt>
                <c:pt idx="3802">
                  <c:v>33.157825000000003</c:v>
                </c:pt>
                <c:pt idx="3803">
                  <c:v>33.622549999999997</c:v>
                </c:pt>
                <c:pt idx="3804">
                  <c:v>33.8673</c:v>
                </c:pt>
                <c:pt idx="3805">
                  <c:v>33.820450000000001</c:v>
                </c:pt>
                <c:pt idx="3806">
                  <c:v>33.710724999999996</c:v>
                </c:pt>
                <c:pt idx="3807">
                  <c:v>33.938875000000003</c:v>
                </c:pt>
                <c:pt idx="3808">
                  <c:v>34.045699999999997</c:v>
                </c:pt>
                <c:pt idx="3809">
                  <c:v>34.310675000000003</c:v>
                </c:pt>
                <c:pt idx="3810">
                  <c:v>34.281550000000003</c:v>
                </c:pt>
                <c:pt idx="3811">
                  <c:v>34.190325000000001</c:v>
                </c:pt>
                <c:pt idx="3812">
                  <c:v>34.089224999999999</c:v>
                </c:pt>
                <c:pt idx="3813">
                  <c:v>34.006225000000001</c:v>
                </c:pt>
                <c:pt idx="3814">
                  <c:v>33.957050000000002</c:v>
                </c:pt>
                <c:pt idx="3815">
                  <c:v>33.863975000000003</c:v>
                </c:pt>
                <c:pt idx="3816">
                  <c:v>33.450899999999997</c:v>
                </c:pt>
                <c:pt idx="3817">
                  <c:v>32.93515</c:v>
                </c:pt>
                <c:pt idx="3818">
                  <c:v>32.868375</c:v>
                </c:pt>
                <c:pt idx="3819">
                  <c:v>32.831425000000003</c:v>
                </c:pt>
                <c:pt idx="3820">
                  <c:v>32.807625000000002</c:v>
                </c:pt>
                <c:pt idx="3821">
                  <c:v>32.788525</c:v>
                </c:pt>
                <c:pt idx="3822">
                  <c:v>32.6706</c:v>
                </c:pt>
                <c:pt idx="3823">
                  <c:v>32.551825000000001</c:v>
                </c:pt>
                <c:pt idx="3824">
                  <c:v>32.253349999999998</c:v>
                </c:pt>
                <c:pt idx="3825">
                  <c:v>32.060625000000002</c:v>
                </c:pt>
                <c:pt idx="3826">
                  <c:v>31.994250000000001</c:v>
                </c:pt>
                <c:pt idx="3827">
                  <c:v>31.982475000000001</c:v>
                </c:pt>
                <c:pt idx="3828">
                  <c:v>31.483650000000001</c:v>
                </c:pt>
                <c:pt idx="3829">
                  <c:v>30.793275000000001</c:v>
                </c:pt>
                <c:pt idx="3830">
                  <c:v>30.517775</c:v>
                </c:pt>
                <c:pt idx="3831">
                  <c:v>29.753924999999999</c:v>
                </c:pt>
                <c:pt idx="3832">
                  <c:v>29.450800000000001</c:v>
                </c:pt>
                <c:pt idx="3833">
                  <c:v>28.944099999999999</c:v>
                </c:pt>
                <c:pt idx="3834">
                  <c:v>28.354225</c:v>
                </c:pt>
                <c:pt idx="3835">
                  <c:v>27.559650000000001</c:v>
                </c:pt>
                <c:pt idx="3836">
                  <c:v>27.310649999999999</c:v>
                </c:pt>
                <c:pt idx="3837">
                  <c:v>26.761475000000001</c:v>
                </c:pt>
                <c:pt idx="3838">
                  <c:v>26.444424999999999</c:v>
                </c:pt>
                <c:pt idx="3839">
                  <c:v>26.387450000000001</c:v>
                </c:pt>
                <c:pt idx="3840">
                  <c:v>26.023250000000001</c:v>
                </c:pt>
                <c:pt idx="3841">
                  <c:v>25.644825000000001</c:v>
                </c:pt>
                <c:pt idx="3842">
                  <c:v>25.465924999999999</c:v>
                </c:pt>
                <c:pt idx="3843">
                  <c:v>24.697724999999998</c:v>
                </c:pt>
                <c:pt idx="3844">
                  <c:v>24.217549999999999</c:v>
                </c:pt>
                <c:pt idx="3845">
                  <c:v>24.0458</c:v>
                </c:pt>
                <c:pt idx="3846">
                  <c:v>23.977900000000002</c:v>
                </c:pt>
                <c:pt idx="3847">
                  <c:v>23.432099999999998</c:v>
                </c:pt>
                <c:pt idx="3848">
                  <c:v>23.079574999999998</c:v>
                </c:pt>
                <c:pt idx="3849">
                  <c:v>22.669699999999999</c:v>
                </c:pt>
                <c:pt idx="3850">
                  <c:v>22.171975</c:v>
                </c:pt>
                <c:pt idx="3851">
                  <c:v>21.637350000000001</c:v>
                </c:pt>
                <c:pt idx="3852">
                  <c:v>21.200749999999999</c:v>
                </c:pt>
                <c:pt idx="3853">
                  <c:v>20.691099999999999</c:v>
                </c:pt>
                <c:pt idx="3854">
                  <c:v>20.555599999999998</c:v>
                </c:pt>
                <c:pt idx="3855">
                  <c:v>20.198350000000001</c:v>
                </c:pt>
                <c:pt idx="3856">
                  <c:v>19.842675</c:v>
                </c:pt>
                <c:pt idx="3857">
                  <c:v>19.301424999999998</c:v>
                </c:pt>
                <c:pt idx="3858">
                  <c:v>18.980274999999999</c:v>
                </c:pt>
                <c:pt idx="3859">
                  <c:v>18.684149999999999</c:v>
                </c:pt>
                <c:pt idx="3860">
                  <c:v>18.589075000000001</c:v>
                </c:pt>
                <c:pt idx="3861">
                  <c:v>18.180074999999999</c:v>
                </c:pt>
                <c:pt idx="3862">
                  <c:v>17.6402</c:v>
                </c:pt>
                <c:pt idx="3863">
                  <c:v>17.461200000000002</c:v>
                </c:pt>
                <c:pt idx="3864">
                  <c:v>17.4559</c:v>
                </c:pt>
                <c:pt idx="3865">
                  <c:v>17.102150000000002</c:v>
                </c:pt>
                <c:pt idx="3866">
                  <c:v>16.669125000000001</c:v>
                </c:pt>
                <c:pt idx="3867">
                  <c:v>16.325675</c:v>
                </c:pt>
                <c:pt idx="3868">
                  <c:v>16.310974999999999</c:v>
                </c:pt>
                <c:pt idx="3869">
                  <c:v>15.9246</c:v>
                </c:pt>
                <c:pt idx="3870">
                  <c:v>15.7477</c:v>
                </c:pt>
                <c:pt idx="3871">
                  <c:v>15.751925</c:v>
                </c:pt>
                <c:pt idx="3872">
                  <c:v>15.480325000000001</c:v>
                </c:pt>
                <c:pt idx="3873">
                  <c:v>15.114125</c:v>
                </c:pt>
                <c:pt idx="3874">
                  <c:v>14.8858</c:v>
                </c:pt>
                <c:pt idx="3875">
                  <c:v>14.834775</c:v>
                </c:pt>
                <c:pt idx="3876">
                  <c:v>14.68515</c:v>
                </c:pt>
                <c:pt idx="3877">
                  <c:v>14.670475</c:v>
                </c:pt>
                <c:pt idx="3878">
                  <c:v>14.523125</c:v>
                </c:pt>
                <c:pt idx="3879">
                  <c:v>14.158524999999999</c:v>
                </c:pt>
                <c:pt idx="3880">
                  <c:v>14.081775</c:v>
                </c:pt>
                <c:pt idx="3881">
                  <c:v>13.858700000000001</c:v>
                </c:pt>
                <c:pt idx="3882">
                  <c:v>13.5693</c:v>
                </c:pt>
                <c:pt idx="3883">
                  <c:v>13.540649999999999</c:v>
                </c:pt>
                <c:pt idx="3884">
                  <c:v>13.183299999999999</c:v>
                </c:pt>
                <c:pt idx="3885">
                  <c:v>12.495649999999999</c:v>
                </c:pt>
                <c:pt idx="3886">
                  <c:v>12.31385</c:v>
                </c:pt>
                <c:pt idx="3887">
                  <c:v>11.994325</c:v>
                </c:pt>
                <c:pt idx="3888">
                  <c:v>11.80645</c:v>
                </c:pt>
                <c:pt idx="3889">
                  <c:v>11.359975</c:v>
                </c:pt>
                <c:pt idx="3890">
                  <c:v>11.216075</c:v>
                </c:pt>
                <c:pt idx="3891">
                  <c:v>10.72045</c:v>
                </c:pt>
                <c:pt idx="3892">
                  <c:v>10.216100000000001</c:v>
                </c:pt>
                <c:pt idx="3893">
                  <c:v>10.17365</c:v>
                </c:pt>
                <c:pt idx="3894">
                  <c:v>10.082525</c:v>
                </c:pt>
                <c:pt idx="3895">
                  <c:v>9.8181750000000001</c:v>
                </c:pt>
                <c:pt idx="3896">
                  <c:v>9.4461999999999993</c:v>
                </c:pt>
                <c:pt idx="3897">
                  <c:v>8.6670499999999997</c:v>
                </c:pt>
                <c:pt idx="3898">
                  <c:v>8.1919749999999993</c:v>
                </c:pt>
                <c:pt idx="3899">
                  <c:v>7.8171249999999999</c:v>
                </c:pt>
                <c:pt idx="3900">
                  <c:v>7.597925</c:v>
                </c:pt>
                <c:pt idx="3901">
                  <c:v>7.4364749999999997</c:v>
                </c:pt>
                <c:pt idx="3902">
                  <c:v>7.0762999999999998</c:v>
                </c:pt>
                <c:pt idx="3903">
                  <c:v>7.0834250000000001</c:v>
                </c:pt>
                <c:pt idx="3904">
                  <c:v>7.1374500000000003</c:v>
                </c:pt>
                <c:pt idx="3905">
                  <c:v>6.6741000000000001</c:v>
                </c:pt>
                <c:pt idx="3906">
                  <c:v>6.2706999999999997</c:v>
                </c:pt>
                <c:pt idx="3907">
                  <c:v>6.071275</c:v>
                </c:pt>
                <c:pt idx="3908">
                  <c:v>5.7682000000000002</c:v>
                </c:pt>
                <c:pt idx="3909">
                  <c:v>5.5172499999999998</c:v>
                </c:pt>
                <c:pt idx="3910">
                  <c:v>5.1234250000000001</c:v>
                </c:pt>
                <c:pt idx="3911">
                  <c:v>5.0100249999999997</c:v>
                </c:pt>
                <c:pt idx="3912">
                  <c:v>4.6630500000000001</c:v>
                </c:pt>
                <c:pt idx="3913">
                  <c:v>4.4754500000000004</c:v>
                </c:pt>
                <c:pt idx="3914">
                  <c:v>4.4728250000000003</c:v>
                </c:pt>
                <c:pt idx="3915">
                  <c:v>4.1903499999999996</c:v>
                </c:pt>
                <c:pt idx="3916">
                  <c:v>3.8259500000000002</c:v>
                </c:pt>
                <c:pt idx="3917">
                  <c:v>3.4827249999999998</c:v>
                </c:pt>
                <c:pt idx="3918">
                  <c:v>3.4538250000000001</c:v>
                </c:pt>
                <c:pt idx="3919">
                  <c:v>3.3878249999999999</c:v>
                </c:pt>
                <c:pt idx="3920">
                  <c:v>2.9330750000000001</c:v>
                </c:pt>
                <c:pt idx="3921">
                  <c:v>2.4356749999999998</c:v>
                </c:pt>
                <c:pt idx="3922">
                  <c:v>2.3828999999999998</c:v>
                </c:pt>
                <c:pt idx="3923">
                  <c:v>2.4047000000000001</c:v>
                </c:pt>
                <c:pt idx="3924">
                  <c:v>2.0377999999999998</c:v>
                </c:pt>
                <c:pt idx="3925">
                  <c:v>1.6636</c:v>
                </c:pt>
                <c:pt idx="3926">
                  <c:v>1.3435250000000001</c:v>
                </c:pt>
                <c:pt idx="3927">
                  <c:v>1.2412000000000001</c:v>
                </c:pt>
                <c:pt idx="3928">
                  <c:v>0.70530000000000004</c:v>
                </c:pt>
                <c:pt idx="3929">
                  <c:v>0.29120000000000001</c:v>
                </c:pt>
                <c:pt idx="3930">
                  <c:v>0.27610000000000001</c:v>
                </c:pt>
                <c:pt idx="3931">
                  <c:v>-0.12797500000000001</c:v>
                </c:pt>
                <c:pt idx="3932">
                  <c:v>-0.29849999999999999</c:v>
                </c:pt>
                <c:pt idx="3933">
                  <c:v>-0.85724999999999996</c:v>
                </c:pt>
                <c:pt idx="3934">
                  <c:v>-1.302775</c:v>
                </c:pt>
                <c:pt idx="3935">
                  <c:v>-1.396325</c:v>
                </c:pt>
                <c:pt idx="3936">
                  <c:v>-1.6729000000000001</c:v>
                </c:pt>
                <c:pt idx="3937">
                  <c:v>-2.2172000000000001</c:v>
                </c:pt>
                <c:pt idx="3938">
                  <c:v>-2.33955</c:v>
                </c:pt>
                <c:pt idx="3939">
                  <c:v>-2.29115</c:v>
                </c:pt>
                <c:pt idx="3940">
                  <c:v>-2.5839750000000001</c:v>
                </c:pt>
                <c:pt idx="3941">
                  <c:v>-3.2642000000000002</c:v>
                </c:pt>
                <c:pt idx="3942">
                  <c:v>-3.473325</c:v>
                </c:pt>
                <c:pt idx="3943">
                  <c:v>-3.8359999999999999</c:v>
                </c:pt>
                <c:pt idx="3944">
                  <c:v>-4.0378999999999996</c:v>
                </c:pt>
                <c:pt idx="3945">
                  <c:v>-4.1023750000000003</c:v>
                </c:pt>
                <c:pt idx="3946">
                  <c:v>-4.5304250000000001</c:v>
                </c:pt>
                <c:pt idx="3947">
                  <c:v>-5.1845499999999998</c:v>
                </c:pt>
                <c:pt idx="3948">
                  <c:v>-5.8281999999999998</c:v>
                </c:pt>
                <c:pt idx="3949">
                  <c:v>-6.4096500000000001</c:v>
                </c:pt>
                <c:pt idx="3950">
                  <c:v>-6.927975</c:v>
                </c:pt>
                <c:pt idx="3951">
                  <c:v>-7.3234500000000002</c:v>
                </c:pt>
                <c:pt idx="3952">
                  <c:v>-7.7571750000000002</c:v>
                </c:pt>
                <c:pt idx="3953">
                  <c:v>-8.3892249999999997</c:v>
                </c:pt>
                <c:pt idx="3954">
                  <c:v>-8.7874499999999998</c:v>
                </c:pt>
                <c:pt idx="3955">
                  <c:v>-9.2062500000000007</c:v>
                </c:pt>
                <c:pt idx="3956">
                  <c:v>-9.2254249999999995</c:v>
                </c:pt>
                <c:pt idx="3957">
                  <c:v>-9.1418250000000008</c:v>
                </c:pt>
                <c:pt idx="3958">
                  <c:v>-9.0988249999999997</c:v>
                </c:pt>
                <c:pt idx="3959">
                  <c:v>-9.1753999999999998</c:v>
                </c:pt>
                <c:pt idx="3960">
                  <c:v>-9.2142499999999998</c:v>
                </c:pt>
                <c:pt idx="3961">
                  <c:v>-9.8674750000000007</c:v>
                </c:pt>
                <c:pt idx="3962">
                  <c:v>-10.81195</c:v>
                </c:pt>
                <c:pt idx="3963">
                  <c:v>-11.8209</c:v>
                </c:pt>
                <c:pt idx="3964">
                  <c:v>-12.202025000000001</c:v>
                </c:pt>
                <c:pt idx="3965">
                  <c:v>-12.667999999999999</c:v>
                </c:pt>
                <c:pt idx="3966">
                  <c:v>-13.250400000000001</c:v>
                </c:pt>
                <c:pt idx="3967">
                  <c:v>-13.489000000000001</c:v>
                </c:pt>
                <c:pt idx="3968">
                  <c:v>-13.87115</c:v>
                </c:pt>
                <c:pt idx="3969">
                  <c:v>-14.349074999999999</c:v>
                </c:pt>
                <c:pt idx="3970">
                  <c:v>-15.137625</c:v>
                </c:pt>
                <c:pt idx="3971">
                  <c:v>-15.919924999999999</c:v>
                </c:pt>
                <c:pt idx="3972">
                  <c:v>-16.61205</c:v>
                </c:pt>
                <c:pt idx="3973">
                  <c:v>-17.105675000000002</c:v>
                </c:pt>
                <c:pt idx="3974">
                  <c:v>-17.577925</c:v>
                </c:pt>
                <c:pt idx="3975">
                  <c:v>-18.061199999999999</c:v>
                </c:pt>
                <c:pt idx="3976">
                  <c:v>-18.466799999999999</c:v>
                </c:pt>
                <c:pt idx="3977">
                  <c:v>-18.9803</c:v>
                </c:pt>
                <c:pt idx="3978">
                  <c:v>-19.189250000000001</c:v>
                </c:pt>
                <c:pt idx="3979">
                  <c:v>-19.58165</c:v>
                </c:pt>
                <c:pt idx="3980">
                  <c:v>-19.664425000000001</c:v>
                </c:pt>
                <c:pt idx="3981">
                  <c:v>-19.604975</c:v>
                </c:pt>
                <c:pt idx="3982">
                  <c:v>-19.516175</c:v>
                </c:pt>
                <c:pt idx="3983">
                  <c:v>-19.622125</c:v>
                </c:pt>
                <c:pt idx="3984">
                  <c:v>-19.960450000000002</c:v>
                </c:pt>
                <c:pt idx="3985">
                  <c:v>-20.170649999999998</c:v>
                </c:pt>
                <c:pt idx="3986">
                  <c:v>-20.611425000000001</c:v>
                </c:pt>
                <c:pt idx="3987">
                  <c:v>-20.772275</c:v>
                </c:pt>
                <c:pt idx="3988">
                  <c:v>-21.087174999999998</c:v>
                </c:pt>
                <c:pt idx="3989">
                  <c:v>-21.230650000000001</c:v>
                </c:pt>
                <c:pt idx="3990">
                  <c:v>-21.201425</c:v>
                </c:pt>
                <c:pt idx="3991">
                  <c:v>-21.652175</c:v>
                </c:pt>
                <c:pt idx="3992">
                  <c:v>-21.721225</c:v>
                </c:pt>
                <c:pt idx="3993">
                  <c:v>-21.670825000000001</c:v>
                </c:pt>
                <c:pt idx="3994">
                  <c:v>-21.618224999999999</c:v>
                </c:pt>
                <c:pt idx="3995">
                  <c:v>-21.544750000000001</c:v>
                </c:pt>
                <c:pt idx="3996">
                  <c:v>-21.484850000000002</c:v>
                </c:pt>
                <c:pt idx="3997">
                  <c:v>-21.436499999999999</c:v>
                </c:pt>
                <c:pt idx="3998">
                  <c:v>-21.413599999999999</c:v>
                </c:pt>
                <c:pt idx="3999">
                  <c:v>-21.954975000000001</c:v>
                </c:pt>
                <c:pt idx="4000">
                  <c:v>-22.194424999999999</c:v>
                </c:pt>
                <c:pt idx="4001">
                  <c:v>-22.694075000000002</c:v>
                </c:pt>
                <c:pt idx="4002">
                  <c:v>-22.764099999999999</c:v>
                </c:pt>
                <c:pt idx="4003">
                  <c:v>-22.963625</c:v>
                </c:pt>
                <c:pt idx="4004">
                  <c:v>-23.312950000000001</c:v>
                </c:pt>
                <c:pt idx="4005">
                  <c:v>-23.286574999999999</c:v>
                </c:pt>
                <c:pt idx="4006">
                  <c:v>-23.251674999999999</c:v>
                </c:pt>
                <c:pt idx="4007">
                  <c:v>-23.129275</c:v>
                </c:pt>
                <c:pt idx="4008">
                  <c:v>-23.08155</c:v>
                </c:pt>
                <c:pt idx="4009">
                  <c:v>-23.027650000000001</c:v>
                </c:pt>
                <c:pt idx="4010">
                  <c:v>-22.998249999999999</c:v>
                </c:pt>
                <c:pt idx="4011">
                  <c:v>-22.970300000000002</c:v>
                </c:pt>
                <c:pt idx="4012">
                  <c:v>-22.954799999999999</c:v>
                </c:pt>
                <c:pt idx="4013">
                  <c:v>-22.942450000000001</c:v>
                </c:pt>
                <c:pt idx="4014">
                  <c:v>-23.375475000000002</c:v>
                </c:pt>
                <c:pt idx="4015">
                  <c:v>-23.656375000000001</c:v>
                </c:pt>
                <c:pt idx="4016">
                  <c:v>-23.789825</c:v>
                </c:pt>
                <c:pt idx="4017">
                  <c:v>-24.106349999999999</c:v>
                </c:pt>
                <c:pt idx="4018">
                  <c:v>-24.281224999999999</c:v>
                </c:pt>
                <c:pt idx="4019">
                  <c:v>-24.307024999999999</c:v>
                </c:pt>
                <c:pt idx="4020">
                  <c:v>-24.297525</c:v>
                </c:pt>
                <c:pt idx="4021">
                  <c:v>-24.246874999999999</c:v>
                </c:pt>
                <c:pt idx="4022">
                  <c:v>-24.176275</c:v>
                </c:pt>
                <c:pt idx="4023">
                  <c:v>-24.132974999999998</c:v>
                </c:pt>
                <c:pt idx="4024">
                  <c:v>-24.0932</c:v>
                </c:pt>
                <c:pt idx="4025">
                  <c:v>-24.075600000000001</c:v>
                </c:pt>
                <c:pt idx="4026">
                  <c:v>-24.416399999999999</c:v>
                </c:pt>
                <c:pt idx="4027">
                  <c:v>-24.834675000000001</c:v>
                </c:pt>
                <c:pt idx="4028">
                  <c:v>-24.8505</c:v>
                </c:pt>
                <c:pt idx="4029">
                  <c:v>-25.104849999999999</c:v>
                </c:pt>
                <c:pt idx="4030">
                  <c:v>-25.431249999999999</c:v>
                </c:pt>
                <c:pt idx="4031">
                  <c:v>-25.447025</c:v>
                </c:pt>
                <c:pt idx="4032">
                  <c:v>-25.369125</c:v>
                </c:pt>
                <c:pt idx="4033">
                  <c:v>-25.318049999999999</c:v>
                </c:pt>
                <c:pt idx="4034">
                  <c:v>-25.25525</c:v>
                </c:pt>
                <c:pt idx="4035">
                  <c:v>-25.233274999999999</c:v>
                </c:pt>
                <c:pt idx="4036">
                  <c:v>-25.287724999999998</c:v>
                </c:pt>
                <c:pt idx="4037">
                  <c:v>-25.71435</c:v>
                </c:pt>
                <c:pt idx="4038">
                  <c:v>-25.930225</c:v>
                </c:pt>
                <c:pt idx="4039">
                  <c:v>-25.964400000000001</c:v>
                </c:pt>
                <c:pt idx="4040">
                  <c:v>-26.686525</c:v>
                </c:pt>
                <c:pt idx="4041">
                  <c:v>-27.149975000000001</c:v>
                </c:pt>
                <c:pt idx="4042">
                  <c:v>-27.166074999999999</c:v>
                </c:pt>
                <c:pt idx="4043">
                  <c:v>-27.116299999999999</c:v>
                </c:pt>
                <c:pt idx="4044">
                  <c:v>-27.119775000000001</c:v>
                </c:pt>
                <c:pt idx="4045">
                  <c:v>-27.260400000000001</c:v>
                </c:pt>
                <c:pt idx="4046">
                  <c:v>-27.234400000000001</c:v>
                </c:pt>
                <c:pt idx="4047">
                  <c:v>-27.163125000000001</c:v>
                </c:pt>
                <c:pt idx="4048">
                  <c:v>-27.09685</c:v>
                </c:pt>
                <c:pt idx="4049">
                  <c:v>-27.071000000000002</c:v>
                </c:pt>
                <c:pt idx="4050">
                  <c:v>-27.0227</c:v>
                </c:pt>
                <c:pt idx="4051">
                  <c:v>-27.180375000000002</c:v>
                </c:pt>
                <c:pt idx="4052">
                  <c:v>-27.286349999999999</c:v>
                </c:pt>
                <c:pt idx="4053">
                  <c:v>-27.504149999999999</c:v>
                </c:pt>
                <c:pt idx="4054">
                  <c:v>-27.554424999999998</c:v>
                </c:pt>
                <c:pt idx="4055">
                  <c:v>-27.60905</c:v>
                </c:pt>
                <c:pt idx="4056">
                  <c:v>-28.020050000000001</c:v>
                </c:pt>
                <c:pt idx="4057">
                  <c:v>-28.346775000000001</c:v>
                </c:pt>
                <c:pt idx="4058">
                  <c:v>-28.795300000000001</c:v>
                </c:pt>
                <c:pt idx="4059">
                  <c:v>-28.861425000000001</c:v>
                </c:pt>
                <c:pt idx="4060">
                  <c:v>-28.826899999999998</c:v>
                </c:pt>
                <c:pt idx="4061">
                  <c:v>-28.999700000000001</c:v>
                </c:pt>
                <c:pt idx="4062">
                  <c:v>-29.086075000000001</c:v>
                </c:pt>
                <c:pt idx="4063">
                  <c:v>-29.976224999999999</c:v>
                </c:pt>
                <c:pt idx="4064">
                  <c:v>-30.123899999999999</c:v>
                </c:pt>
                <c:pt idx="4065">
                  <c:v>-30.31335</c:v>
                </c:pt>
                <c:pt idx="4066">
                  <c:v>-30.584675000000001</c:v>
                </c:pt>
                <c:pt idx="4067">
                  <c:v>-30.607900000000001</c:v>
                </c:pt>
                <c:pt idx="4068">
                  <c:v>-30.762675000000002</c:v>
                </c:pt>
                <c:pt idx="4069">
                  <c:v>-30.7334</c:v>
                </c:pt>
                <c:pt idx="4070">
                  <c:v>-30.908925</c:v>
                </c:pt>
                <c:pt idx="4071">
                  <c:v>-31.688300000000002</c:v>
                </c:pt>
                <c:pt idx="4072">
                  <c:v>-32.021099999999997</c:v>
                </c:pt>
                <c:pt idx="4073">
                  <c:v>-32.360849999999999</c:v>
                </c:pt>
                <c:pt idx="4074">
                  <c:v>-32.890749999999997</c:v>
                </c:pt>
                <c:pt idx="4075">
                  <c:v>-33.054400000000001</c:v>
                </c:pt>
                <c:pt idx="4076">
                  <c:v>-33.111899999999999</c:v>
                </c:pt>
                <c:pt idx="4077">
                  <c:v>-33.342649999999999</c:v>
                </c:pt>
                <c:pt idx="4078">
                  <c:v>-33.233975000000001</c:v>
                </c:pt>
                <c:pt idx="4079">
                  <c:v>-33.1006</c:v>
                </c:pt>
                <c:pt idx="4080">
                  <c:v>-32.993549999999999</c:v>
                </c:pt>
                <c:pt idx="4081">
                  <c:v>-32.908149999999999</c:v>
                </c:pt>
                <c:pt idx="4082">
                  <c:v>-32.824174999999997</c:v>
                </c:pt>
                <c:pt idx="4083">
                  <c:v>-32.760899999999999</c:v>
                </c:pt>
                <c:pt idx="4084">
                  <c:v>-32.705649999999999</c:v>
                </c:pt>
                <c:pt idx="4085">
                  <c:v>-32.633025000000004</c:v>
                </c:pt>
                <c:pt idx="4086">
                  <c:v>-32.551774999999999</c:v>
                </c:pt>
                <c:pt idx="4087">
                  <c:v>-32.515324999999997</c:v>
                </c:pt>
                <c:pt idx="4088">
                  <c:v>-32.483375000000002</c:v>
                </c:pt>
                <c:pt idx="4089">
                  <c:v>-32.481949999999998</c:v>
                </c:pt>
                <c:pt idx="4090">
                  <c:v>-32.340850000000003</c:v>
                </c:pt>
                <c:pt idx="4091">
                  <c:v>-32.169874999999998</c:v>
                </c:pt>
                <c:pt idx="4092">
                  <c:v>-31.604825000000002</c:v>
                </c:pt>
                <c:pt idx="4093">
                  <c:v>-30.586825000000001</c:v>
                </c:pt>
                <c:pt idx="4094">
                  <c:v>-29.886875</c:v>
                </c:pt>
                <c:pt idx="4095">
                  <c:v>-29.641449999999999</c:v>
                </c:pt>
                <c:pt idx="4096">
                  <c:v>-28.761949999999999</c:v>
                </c:pt>
                <c:pt idx="4097">
                  <c:v>-28.559825</c:v>
                </c:pt>
                <c:pt idx="4098">
                  <c:v>-27.986000000000001</c:v>
                </c:pt>
                <c:pt idx="4099">
                  <c:v>-27.080349999999999</c:v>
                </c:pt>
                <c:pt idx="4100">
                  <c:v>-26.501275</c:v>
                </c:pt>
                <c:pt idx="4101">
                  <c:v>-25.885674999999999</c:v>
                </c:pt>
                <c:pt idx="4102">
                  <c:v>-25.187725</c:v>
                </c:pt>
                <c:pt idx="4103">
                  <c:v>-24.554300000000001</c:v>
                </c:pt>
                <c:pt idx="4104">
                  <c:v>-23.811199999999999</c:v>
                </c:pt>
                <c:pt idx="4105">
                  <c:v>-23.27975</c:v>
                </c:pt>
                <c:pt idx="4106">
                  <c:v>-22.790825000000002</c:v>
                </c:pt>
                <c:pt idx="4107">
                  <c:v>-22.361799999999999</c:v>
                </c:pt>
                <c:pt idx="4108">
                  <c:v>-21.874575</c:v>
                </c:pt>
                <c:pt idx="4109">
                  <c:v>-21.509125000000001</c:v>
                </c:pt>
                <c:pt idx="4110">
                  <c:v>-21.149149999999999</c:v>
                </c:pt>
                <c:pt idx="4111">
                  <c:v>-20.748175</c:v>
                </c:pt>
                <c:pt idx="4112">
                  <c:v>-20.295999999999999</c:v>
                </c:pt>
                <c:pt idx="4113">
                  <c:v>-19.95945</c:v>
                </c:pt>
                <c:pt idx="4114">
                  <c:v>-19.55275</c:v>
                </c:pt>
                <c:pt idx="4115">
                  <c:v>-19.437349999999999</c:v>
                </c:pt>
                <c:pt idx="4116">
                  <c:v>-19.345099999999999</c:v>
                </c:pt>
                <c:pt idx="4117">
                  <c:v>-18.88815</c:v>
                </c:pt>
                <c:pt idx="4118">
                  <c:v>-18.693725000000001</c:v>
                </c:pt>
                <c:pt idx="4119">
                  <c:v>-18.525849999999998</c:v>
                </c:pt>
                <c:pt idx="4120">
                  <c:v>-18.018574999999998</c:v>
                </c:pt>
                <c:pt idx="4121">
                  <c:v>-17.591625000000001</c:v>
                </c:pt>
                <c:pt idx="4122">
                  <c:v>-16.985700000000001</c:v>
                </c:pt>
                <c:pt idx="4123">
                  <c:v>-16.32085</c:v>
                </c:pt>
                <c:pt idx="4124">
                  <c:v>-15.2203</c:v>
                </c:pt>
                <c:pt idx="4125">
                  <c:v>-14.6556</c:v>
                </c:pt>
                <c:pt idx="4126">
                  <c:v>-14.339650000000001</c:v>
                </c:pt>
                <c:pt idx="4127">
                  <c:v>-14.2003</c:v>
                </c:pt>
                <c:pt idx="4128">
                  <c:v>-14.006575</c:v>
                </c:pt>
                <c:pt idx="4129">
                  <c:v>-13.504325</c:v>
                </c:pt>
                <c:pt idx="4130">
                  <c:v>-12.933624999999999</c:v>
                </c:pt>
                <c:pt idx="4131">
                  <c:v>-12.567475</c:v>
                </c:pt>
                <c:pt idx="4132">
                  <c:v>-12.210324999999999</c:v>
                </c:pt>
                <c:pt idx="4133">
                  <c:v>-11.908575000000001</c:v>
                </c:pt>
                <c:pt idx="4134">
                  <c:v>-11.49925</c:v>
                </c:pt>
                <c:pt idx="4135">
                  <c:v>-11.236274999999999</c:v>
                </c:pt>
                <c:pt idx="4136">
                  <c:v>-10.821199999999999</c:v>
                </c:pt>
                <c:pt idx="4137">
                  <c:v>-10.189774999999999</c:v>
                </c:pt>
                <c:pt idx="4138">
                  <c:v>-9.5763750000000005</c:v>
                </c:pt>
                <c:pt idx="4139">
                  <c:v>-9.4775749999999999</c:v>
                </c:pt>
                <c:pt idx="4140">
                  <c:v>-9.0266749999999991</c:v>
                </c:pt>
                <c:pt idx="4141">
                  <c:v>-8.4047249999999991</c:v>
                </c:pt>
                <c:pt idx="4142">
                  <c:v>-8.1493749999999991</c:v>
                </c:pt>
                <c:pt idx="4143">
                  <c:v>-7.7449750000000002</c:v>
                </c:pt>
                <c:pt idx="4144">
                  <c:v>-7.3460999999999999</c:v>
                </c:pt>
                <c:pt idx="4145">
                  <c:v>-6.593</c:v>
                </c:pt>
                <c:pt idx="4146">
                  <c:v>-6.2218249999999999</c:v>
                </c:pt>
                <c:pt idx="4147">
                  <c:v>-5.7948500000000003</c:v>
                </c:pt>
                <c:pt idx="4148">
                  <c:v>-5.3139750000000001</c:v>
                </c:pt>
                <c:pt idx="4149">
                  <c:v>-4.8220999999999998</c:v>
                </c:pt>
                <c:pt idx="4150">
                  <c:v>-4.4498499999999996</c:v>
                </c:pt>
                <c:pt idx="4151">
                  <c:v>-3.959425</c:v>
                </c:pt>
                <c:pt idx="4152">
                  <c:v>-3.4170750000000001</c:v>
                </c:pt>
                <c:pt idx="4153">
                  <c:v>-2.88605</c:v>
                </c:pt>
                <c:pt idx="4154">
                  <c:v>-2.456375</c:v>
                </c:pt>
                <c:pt idx="4155">
                  <c:v>-1.9828749999999999</c:v>
                </c:pt>
                <c:pt idx="4156">
                  <c:v>-1.5947249999999999</c:v>
                </c:pt>
                <c:pt idx="4157">
                  <c:v>-1.1431249999999999</c:v>
                </c:pt>
                <c:pt idx="4158">
                  <c:v>-0.94269999999999998</c:v>
                </c:pt>
                <c:pt idx="4159">
                  <c:v>-0.45079999999999998</c:v>
                </c:pt>
                <c:pt idx="4160">
                  <c:v>0.1227</c:v>
                </c:pt>
                <c:pt idx="4161">
                  <c:v>0.71409999999999996</c:v>
                </c:pt>
                <c:pt idx="4162">
                  <c:v>0.874525</c:v>
                </c:pt>
                <c:pt idx="4163">
                  <c:v>1.236775</c:v>
                </c:pt>
                <c:pt idx="4164">
                  <c:v>1.6670750000000001</c:v>
                </c:pt>
                <c:pt idx="4165">
                  <c:v>2.28105</c:v>
                </c:pt>
                <c:pt idx="4166">
                  <c:v>2.8601749999999999</c:v>
                </c:pt>
                <c:pt idx="4167">
                  <c:v>3.127675</c:v>
                </c:pt>
                <c:pt idx="4168">
                  <c:v>3.4469249999999998</c:v>
                </c:pt>
                <c:pt idx="4169">
                  <c:v>3.7328749999999999</c:v>
                </c:pt>
                <c:pt idx="4170">
                  <c:v>3.9950749999999999</c:v>
                </c:pt>
                <c:pt idx="4171">
                  <c:v>4.1214500000000003</c:v>
                </c:pt>
                <c:pt idx="4172">
                  <c:v>4.4514750000000003</c:v>
                </c:pt>
                <c:pt idx="4173">
                  <c:v>4.5159250000000002</c:v>
                </c:pt>
                <c:pt idx="4174">
                  <c:v>4.7479250000000004</c:v>
                </c:pt>
                <c:pt idx="4175">
                  <c:v>4.9976750000000001</c:v>
                </c:pt>
                <c:pt idx="4176">
                  <c:v>5.2248000000000001</c:v>
                </c:pt>
                <c:pt idx="4177">
                  <c:v>5.5028499999999996</c:v>
                </c:pt>
                <c:pt idx="4178">
                  <c:v>5.6244249999999996</c:v>
                </c:pt>
                <c:pt idx="4179">
                  <c:v>5.6757499999999999</c:v>
                </c:pt>
                <c:pt idx="4180">
                  <c:v>5.9473500000000001</c:v>
                </c:pt>
                <c:pt idx="4181">
                  <c:v>5.8992750000000003</c:v>
                </c:pt>
                <c:pt idx="4182">
                  <c:v>5.6606750000000003</c:v>
                </c:pt>
                <c:pt idx="4183">
                  <c:v>5.7362000000000002</c:v>
                </c:pt>
                <c:pt idx="4184">
                  <c:v>6.0483000000000002</c:v>
                </c:pt>
                <c:pt idx="4185">
                  <c:v>6.3749250000000002</c:v>
                </c:pt>
                <c:pt idx="4186">
                  <c:v>6.4333499999999999</c:v>
                </c:pt>
                <c:pt idx="4187">
                  <c:v>6.3764000000000003</c:v>
                </c:pt>
                <c:pt idx="4188">
                  <c:v>6.3350249999999999</c:v>
                </c:pt>
                <c:pt idx="4189">
                  <c:v>6.7525000000000004</c:v>
                </c:pt>
                <c:pt idx="4190">
                  <c:v>6.91</c:v>
                </c:pt>
                <c:pt idx="4191">
                  <c:v>6.855925</c:v>
                </c:pt>
                <c:pt idx="4192">
                  <c:v>6.7994000000000003</c:v>
                </c:pt>
                <c:pt idx="4193">
                  <c:v>6.7347999999999999</c:v>
                </c:pt>
                <c:pt idx="4194">
                  <c:v>6.6832500000000001</c:v>
                </c:pt>
                <c:pt idx="4195">
                  <c:v>6.6749499999999999</c:v>
                </c:pt>
                <c:pt idx="4196">
                  <c:v>6.6277499999999998</c:v>
                </c:pt>
                <c:pt idx="4197">
                  <c:v>6.5970000000000004</c:v>
                </c:pt>
                <c:pt idx="4198">
                  <c:v>6.5722500000000004</c:v>
                </c:pt>
                <c:pt idx="4199">
                  <c:v>6.575825</c:v>
                </c:pt>
                <c:pt idx="4200">
                  <c:v>6.5512249999999996</c:v>
                </c:pt>
                <c:pt idx="4201">
                  <c:v>6.5162250000000004</c:v>
                </c:pt>
                <c:pt idx="4202">
                  <c:v>6.5214249999999998</c:v>
                </c:pt>
                <c:pt idx="4203">
                  <c:v>6.5111749999999997</c:v>
                </c:pt>
                <c:pt idx="4204">
                  <c:v>6.5080749999999998</c:v>
                </c:pt>
                <c:pt idx="4205">
                  <c:v>6.5603249999999997</c:v>
                </c:pt>
                <c:pt idx="4206">
                  <c:v>6.5348249999999997</c:v>
                </c:pt>
                <c:pt idx="4207">
                  <c:v>6.5312749999999999</c:v>
                </c:pt>
                <c:pt idx="4208">
                  <c:v>7.1066000000000003</c:v>
                </c:pt>
                <c:pt idx="4209">
                  <c:v>7.2790249999999999</c:v>
                </c:pt>
                <c:pt idx="4210">
                  <c:v>7.3052999999999999</c:v>
                </c:pt>
                <c:pt idx="4211">
                  <c:v>7.2643250000000004</c:v>
                </c:pt>
                <c:pt idx="4212">
                  <c:v>7.2209000000000003</c:v>
                </c:pt>
                <c:pt idx="4213">
                  <c:v>7.1531250000000002</c:v>
                </c:pt>
                <c:pt idx="4214">
                  <c:v>7.1188500000000001</c:v>
                </c:pt>
                <c:pt idx="4215">
                  <c:v>7.1064999999999996</c:v>
                </c:pt>
                <c:pt idx="4216">
                  <c:v>7.0850249999999999</c:v>
                </c:pt>
                <c:pt idx="4217">
                  <c:v>7.0834999999999999</c:v>
                </c:pt>
                <c:pt idx="4218">
                  <c:v>7.0597250000000003</c:v>
                </c:pt>
                <c:pt idx="4219">
                  <c:v>7.069725</c:v>
                </c:pt>
                <c:pt idx="4220">
                  <c:v>7.0342000000000002</c:v>
                </c:pt>
                <c:pt idx="4221">
                  <c:v>7.0120750000000003</c:v>
                </c:pt>
                <c:pt idx="4222">
                  <c:v>6.9934750000000001</c:v>
                </c:pt>
                <c:pt idx="4223">
                  <c:v>6.9872750000000003</c:v>
                </c:pt>
                <c:pt idx="4224">
                  <c:v>6.9607749999999999</c:v>
                </c:pt>
                <c:pt idx="4225">
                  <c:v>6.9545750000000002</c:v>
                </c:pt>
                <c:pt idx="4226">
                  <c:v>6.9555249999999997</c:v>
                </c:pt>
                <c:pt idx="4227">
                  <c:v>6.9400250000000003</c:v>
                </c:pt>
                <c:pt idx="4228">
                  <c:v>6.9288749999999997</c:v>
                </c:pt>
                <c:pt idx="4229">
                  <c:v>6.9183750000000002</c:v>
                </c:pt>
                <c:pt idx="4230">
                  <c:v>6.8920500000000002</c:v>
                </c:pt>
                <c:pt idx="4231">
                  <c:v>6.8893000000000004</c:v>
                </c:pt>
                <c:pt idx="4232">
                  <c:v>6.8803749999999999</c:v>
                </c:pt>
                <c:pt idx="4233">
                  <c:v>6.0526249999999999</c:v>
                </c:pt>
                <c:pt idx="4234">
                  <c:v>6.0471500000000002</c:v>
                </c:pt>
                <c:pt idx="4235">
                  <c:v>6.0642750000000003</c:v>
                </c:pt>
                <c:pt idx="4236">
                  <c:v>6.0531499999999996</c:v>
                </c:pt>
                <c:pt idx="4237">
                  <c:v>6.0278999999999998</c:v>
                </c:pt>
                <c:pt idx="4238">
                  <c:v>6.0347499999999998</c:v>
                </c:pt>
                <c:pt idx="4239">
                  <c:v>6.0510999999999999</c:v>
                </c:pt>
                <c:pt idx="4240">
                  <c:v>6.0556999999999999</c:v>
                </c:pt>
                <c:pt idx="4241">
                  <c:v>6.0312749999999999</c:v>
                </c:pt>
                <c:pt idx="4242">
                  <c:v>6.0765750000000001</c:v>
                </c:pt>
                <c:pt idx="4243">
                  <c:v>6.0771499999999996</c:v>
                </c:pt>
                <c:pt idx="4244">
                  <c:v>6.0697000000000001</c:v>
                </c:pt>
                <c:pt idx="4245">
                  <c:v>6.0671249999999999</c:v>
                </c:pt>
                <c:pt idx="4246">
                  <c:v>6.0881999999999996</c:v>
                </c:pt>
                <c:pt idx="4247">
                  <c:v>6.5086000000000004</c:v>
                </c:pt>
                <c:pt idx="4248">
                  <c:v>8.5414999999999992</c:v>
                </c:pt>
                <c:pt idx="4249">
                  <c:v>9.1782500000000002</c:v>
                </c:pt>
                <c:pt idx="4250">
                  <c:v>9.5440000000000005</c:v>
                </c:pt>
                <c:pt idx="4251">
                  <c:v>9.9426249999999996</c:v>
                </c:pt>
                <c:pt idx="4252">
                  <c:v>10.495625</c:v>
                </c:pt>
                <c:pt idx="4253">
                  <c:v>11.10295</c:v>
                </c:pt>
                <c:pt idx="4254">
                  <c:v>11.439175000000001</c:v>
                </c:pt>
                <c:pt idx="4255">
                  <c:v>11.8332</c:v>
                </c:pt>
                <c:pt idx="4256">
                  <c:v>12.450699999999999</c:v>
                </c:pt>
                <c:pt idx="4257">
                  <c:v>13.31235</c:v>
                </c:pt>
                <c:pt idx="4258">
                  <c:v>14.035475</c:v>
                </c:pt>
                <c:pt idx="4259">
                  <c:v>14.348974999999999</c:v>
                </c:pt>
                <c:pt idx="4260">
                  <c:v>14.648099999999999</c:v>
                </c:pt>
                <c:pt idx="4261">
                  <c:v>15.15245</c:v>
                </c:pt>
                <c:pt idx="4262">
                  <c:v>15.5806</c:v>
                </c:pt>
                <c:pt idx="4263">
                  <c:v>16.08595</c:v>
                </c:pt>
                <c:pt idx="4264">
                  <c:v>16.653625000000002</c:v>
                </c:pt>
                <c:pt idx="4265">
                  <c:v>17.300274999999999</c:v>
                </c:pt>
                <c:pt idx="4266">
                  <c:v>17.85755</c:v>
                </c:pt>
                <c:pt idx="4267">
                  <c:v>18.239775000000002</c:v>
                </c:pt>
                <c:pt idx="4268">
                  <c:v>18.5153</c:v>
                </c:pt>
                <c:pt idx="4269">
                  <c:v>18.840924999999999</c:v>
                </c:pt>
                <c:pt idx="4270">
                  <c:v>19.329650000000001</c:v>
                </c:pt>
                <c:pt idx="4271">
                  <c:v>19.94605</c:v>
                </c:pt>
                <c:pt idx="4272">
                  <c:v>20.49175</c:v>
                </c:pt>
                <c:pt idx="4273">
                  <c:v>21.208424999999998</c:v>
                </c:pt>
                <c:pt idx="4274">
                  <c:v>21.967124999999999</c:v>
                </c:pt>
                <c:pt idx="4275">
                  <c:v>22.695450000000001</c:v>
                </c:pt>
                <c:pt idx="4276">
                  <c:v>23.402699999999999</c:v>
                </c:pt>
                <c:pt idx="4277">
                  <c:v>24.020575000000001</c:v>
                </c:pt>
                <c:pt idx="4278">
                  <c:v>24.388175</c:v>
                </c:pt>
                <c:pt idx="4279">
                  <c:v>24.7591</c:v>
                </c:pt>
                <c:pt idx="4280">
                  <c:v>24.955124999999999</c:v>
                </c:pt>
                <c:pt idx="4281">
                  <c:v>25.451374999999999</c:v>
                </c:pt>
                <c:pt idx="4282">
                  <c:v>26.487500000000001</c:v>
                </c:pt>
                <c:pt idx="4283">
                  <c:v>27.553899999999999</c:v>
                </c:pt>
                <c:pt idx="4284">
                  <c:v>27.799600000000002</c:v>
                </c:pt>
                <c:pt idx="4285">
                  <c:v>28.48405</c:v>
                </c:pt>
                <c:pt idx="4286">
                  <c:v>29.1069</c:v>
                </c:pt>
                <c:pt idx="4287">
                  <c:v>29.997074999999999</c:v>
                </c:pt>
                <c:pt idx="4288">
                  <c:v>31.084050000000001</c:v>
                </c:pt>
                <c:pt idx="4289">
                  <c:v>31.947624999999999</c:v>
                </c:pt>
                <c:pt idx="4290">
                  <c:v>32.930225</c:v>
                </c:pt>
                <c:pt idx="4291">
                  <c:v>33.747349999999997</c:v>
                </c:pt>
                <c:pt idx="4292">
                  <c:v>34.724325</c:v>
                </c:pt>
                <c:pt idx="4293">
                  <c:v>35.7256</c:v>
                </c:pt>
                <c:pt idx="4294">
                  <c:v>36.529975</c:v>
                </c:pt>
                <c:pt idx="4295">
                  <c:v>37.016624999999998</c:v>
                </c:pt>
                <c:pt idx="4296">
                  <c:v>37.187424999999998</c:v>
                </c:pt>
                <c:pt idx="4297">
                  <c:v>37.617600000000003</c:v>
                </c:pt>
                <c:pt idx="4298">
                  <c:v>38.010174999999997</c:v>
                </c:pt>
                <c:pt idx="4299">
                  <c:v>38.2226</c:v>
                </c:pt>
                <c:pt idx="4300">
                  <c:v>38.150024999999999</c:v>
                </c:pt>
                <c:pt idx="4301">
                  <c:v>38.118499999999997</c:v>
                </c:pt>
                <c:pt idx="4302">
                  <c:v>38.1907</c:v>
                </c:pt>
                <c:pt idx="4303">
                  <c:v>38.246450000000003</c:v>
                </c:pt>
                <c:pt idx="4304">
                  <c:v>38.328924999999998</c:v>
                </c:pt>
                <c:pt idx="4305">
                  <c:v>38.423200000000001</c:v>
                </c:pt>
                <c:pt idx="4306">
                  <c:v>38.203099999999999</c:v>
                </c:pt>
                <c:pt idx="4307">
                  <c:v>37.887475000000002</c:v>
                </c:pt>
                <c:pt idx="4308">
                  <c:v>37.677950000000003</c:v>
                </c:pt>
                <c:pt idx="4309">
                  <c:v>37.619774999999997</c:v>
                </c:pt>
                <c:pt idx="4310">
                  <c:v>37.902124999999998</c:v>
                </c:pt>
                <c:pt idx="4311">
                  <c:v>38.188225000000003</c:v>
                </c:pt>
                <c:pt idx="4312">
                  <c:v>38.166725</c:v>
                </c:pt>
                <c:pt idx="4313">
                  <c:v>37.991849999999999</c:v>
                </c:pt>
                <c:pt idx="4314">
                  <c:v>37.932200000000002</c:v>
                </c:pt>
                <c:pt idx="4315">
                  <c:v>38.000450000000001</c:v>
                </c:pt>
                <c:pt idx="4316">
                  <c:v>37.994325000000003</c:v>
                </c:pt>
                <c:pt idx="4317">
                  <c:v>38.003774999999997</c:v>
                </c:pt>
                <c:pt idx="4318">
                  <c:v>37.677774999999997</c:v>
                </c:pt>
                <c:pt idx="4319">
                  <c:v>37.581724999999999</c:v>
                </c:pt>
                <c:pt idx="4320">
                  <c:v>37.4435</c:v>
                </c:pt>
                <c:pt idx="4321">
                  <c:v>37.626449999999998</c:v>
                </c:pt>
                <c:pt idx="4322">
                  <c:v>37.651024999999997</c:v>
                </c:pt>
                <c:pt idx="4323">
                  <c:v>37.851374999999997</c:v>
                </c:pt>
                <c:pt idx="4324">
                  <c:v>37.700375000000001</c:v>
                </c:pt>
                <c:pt idx="4325">
                  <c:v>37.489649999999997</c:v>
                </c:pt>
                <c:pt idx="4326">
                  <c:v>37.432825000000001</c:v>
                </c:pt>
                <c:pt idx="4327">
                  <c:v>37.610675000000001</c:v>
                </c:pt>
                <c:pt idx="4328">
                  <c:v>37.712049999999998</c:v>
                </c:pt>
                <c:pt idx="4329">
                  <c:v>37.676200000000001</c:v>
                </c:pt>
                <c:pt idx="4330">
                  <c:v>37.516399999999997</c:v>
                </c:pt>
                <c:pt idx="4331">
                  <c:v>37.426625000000001</c:v>
                </c:pt>
                <c:pt idx="4332">
                  <c:v>37.310600000000001</c:v>
                </c:pt>
                <c:pt idx="4333">
                  <c:v>37.456499999999998</c:v>
                </c:pt>
                <c:pt idx="4334">
                  <c:v>37.581249999999997</c:v>
                </c:pt>
                <c:pt idx="4335">
                  <c:v>37.772224999999999</c:v>
                </c:pt>
                <c:pt idx="4336">
                  <c:v>37.611874999999998</c:v>
                </c:pt>
                <c:pt idx="4337">
                  <c:v>37.523325</c:v>
                </c:pt>
                <c:pt idx="4338">
                  <c:v>37.322150000000001</c:v>
                </c:pt>
                <c:pt idx="4339">
                  <c:v>37.500275000000002</c:v>
                </c:pt>
                <c:pt idx="4340">
                  <c:v>37.502724999999998</c:v>
                </c:pt>
                <c:pt idx="4341">
                  <c:v>37.572674999999997</c:v>
                </c:pt>
                <c:pt idx="4342">
                  <c:v>37.530900000000003</c:v>
                </c:pt>
                <c:pt idx="4343">
                  <c:v>37.295400000000001</c:v>
                </c:pt>
                <c:pt idx="4344">
                  <c:v>37.09055</c:v>
                </c:pt>
                <c:pt idx="4345">
                  <c:v>36.965000000000003</c:v>
                </c:pt>
                <c:pt idx="4346">
                  <c:v>36.853124999999999</c:v>
                </c:pt>
                <c:pt idx="4347">
                  <c:v>36.933750000000003</c:v>
                </c:pt>
                <c:pt idx="4348">
                  <c:v>37.101075000000002</c:v>
                </c:pt>
                <c:pt idx="4349">
                  <c:v>37.29195</c:v>
                </c:pt>
                <c:pt idx="4350">
                  <c:v>37.356225000000002</c:v>
                </c:pt>
                <c:pt idx="4351">
                  <c:v>37.494599999999998</c:v>
                </c:pt>
                <c:pt idx="4352">
                  <c:v>37.470199999999998</c:v>
                </c:pt>
                <c:pt idx="4353">
                  <c:v>37.389049999999997</c:v>
                </c:pt>
                <c:pt idx="4354">
                  <c:v>37.501775000000002</c:v>
                </c:pt>
                <c:pt idx="4355">
                  <c:v>37.562325000000001</c:v>
                </c:pt>
                <c:pt idx="4356">
                  <c:v>37.437575000000002</c:v>
                </c:pt>
                <c:pt idx="4357">
                  <c:v>37.532800000000002</c:v>
                </c:pt>
                <c:pt idx="4358">
                  <c:v>37.542250000000003</c:v>
                </c:pt>
                <c:pt idx="4359">
                  <c:v>37.433250000000001</c:v>
                </c:pt>
                <c:pt idx="4360">
                  <c:v>37.466099999999997</c:v>
                </c:pt>
                <c:pt idx="4361">
                  <c:v>37.672624999999996</c:v>
                </c:pt>
                <c:pt idx="4362">
                  <c:v>37.719524999999997</c:v>
                </c:pt>
                <c:pt idx="4363">
                  <c:v>37.660649999999997</c:v>
                </c:pt>
                <c:pt idx="4364">
                  <c:v>37.538350000000001</c:v>
                </c:pt>
                <c:pt idx="4365">
                  <c:v>37.332099999999997</c:v>
                </c:pt>
                <c:pt idx="4366">
                  <c:v>37.200775</c:v>
                </c:pt>
                <c:pt idx="4367">
                  <c:v>37.213999999999999</c:v>
                </c:pt>
                <c:pt idx="4368">
                  <c:v>37.319749999999999</c:v>
                </c:pt>
                <c:pt idx="4369">
                  <c:v>37.325474999999997</c:v>
                </c:pt>
                <c:pt idx="4370">
                  <c:v>37.356000000000002</c:v>
                </c:pt>
                <c:pt idx="4371">
                  <c:v>37.244599999999998</c:v>
                </c:pt>
                <c:pt idx="4372">
                  <c:v>37.381174999999999</c:v>
                </c:pt>
                <c:pt idx="4373">
                  <c:v>37.616675000000001</c:v>
                </c:pt>
                <c:pt idx="4374">
                  <c:v>37.371924999999997</c:v>
                </c:pt>
                <c:pt idx="4375">
                  <c:v>37.307774999999999</c:v>
                </c:pt>
                <c:pt idx="4376">
                  <c:v>37.377499999999998</c:v>
                </c:pt>
                <c:pt idx="4377">
                  <c:v>37.267150000000001</c:v>
                </c:pt>
                <c:pt idx="4378">
                  <c:v>37.231499999999997</c:v>
                </c:pt>
                <c:pt idx="4379">
                  <c:v>37.333500000000001</c:v>
                </c:pt>
                <c:pt idx="4380">
                  <c:v>37.164349999999999</c:v>
                </c:pt>
                <c:pt idx="4381">
                  <c:v>37.053525</c:v>
                </c:pt>
                <c:pt idx="4382">
                  <c:v>37.180525000000003</c:v>
                </c:pt>
                <c:pt idx="4383">
                  <c:v>37.250275000000002</c:v>
                </c:pt>
                <c:pt idx="4384">
                  <c:v>37.124049999999997</c:v>
                </c:pt>
                <c:pt idx="4385">
                  <c:v>37.041424999999997</c:v>
                </c:pt>
                <c:pt idx="4386">
                  <c:v>37.045999999999999</c:v>
                </c:pt>
                <c:pt idx="4387">
                  <c:v>37.120925</c:v>
                </c:pt>
                <c:pt idx="4388">
                  <c:v>36.988774999999997</c:v>
                </c:pt>
                <c:pt idx="4389">
                  <c:v>36.814549999999997</c:v>
                </c:pt>
                <c:pt idx="4390">
                  <c:v>36.675175000000003</c:v>
                </c:pt>
                <c:pt idx="4391">
                  <c:v>36.569400000000002</c:v>
                </c:pt>
                <c:pt idx="4392">
                  <c:v>36.56</c:v>
                </c:pt>
                <c:pt idx="4393">
                  <c:v>37.023674999999997</c:v>
                </c:pt>
                <c:pt idx="4394">
                  <c:v>36.928649999999998</c:v>
                </c:pt>
                <c:pt idx="4395">
                  <c:v>36.790225</c:v>
                </c:pt>
                <c:pt idx="4396">
                  <c:v>36.651474999999998</c:v>
                </c:pt>
                <c:pt idx="4397">
                  <c:v>36.535924999999999</c:v>
                </c:pt>
                <c:pt idx="4398">
                  <c:v>36.47495</c:v>
                </c:pt>
                <c:pt idx="4399">
                  <c:v>36.405124999999998</c:v>
                </c:pt>
                <c:pt idx="4400">
                  <c:v>36.852825000000003</c:v>
                </c:pt>
                <c:pt idx="4401">
                  <c:v>37.111325000000001</c:v>
                </c:pt>
                <c:pt idx="4402">
                  <c:v>37.271500000000003</c:v>
                </c:pt>
                <c:pt idx="4403">
                  <c:v>37.070650000000001</c:v>
                </c:pt>
                <c:pt idx="4404">
                  <c:v>36.840400000000002</c:v>
                </c:pt>
                <c:pt idx="4405">
                  <c:v>36.6509</c:v>
                </c:pt>
                <c:pt idx="4406">
                  <c:v>36.503225</c:v>
                </c:pt>
                <c:pt idx="4407">
                  <c:v>36.417724999999997</c:v>
                </c:pt>
                <c:pt idx="4408">
                  <c:v>36.327449999999999</c:v>
                </c:pt>
                <c:pt idx="4409">
                  <c:v>36.225275000000003</c:v>
                </c:pt>
                <c:pt idx="4410">
                  <c:v>36.160224999999997</c:v>
                </c:pt>
                <c:pt idx="4411">
                  <c:v>36.081874999999997</c:v>
                </c:pt>
                <c:pt idx="4412">
                  <c:v>36.023000000000003</c:v>
                </c:pt>
                <c:pt idx="4413">
                  <c:v>35.98265</c:v>
                </c:pt>
                <c:pt idx="4414">
                  <c:v>35.942450000000001</c:v>
                </c:pt>
                <c:pt idx="4415">
                  <c:v>35.910325</c:v>
                </c:pt>
                <c:pt idx="4416">
                  <c:v>35.871600000000001</c:v>
                </c:pt>
                <c:pt idx="4417">
                  <c:v>35.830975000000002</c:v>
                </c:pt>
                <c:pt idx="4418">
                  <c:v>35.786875000000002</c:v>
                </c:pt>
                <c:pt idx="4419">
                  <c:v>35.724299999999999</c:v>
                </c:pt>
                <c:pt idx="4420">
                  <c:v>35.735849999999999</c:v>
                </c:pt>
                <c:pt idx="4421">
                  <c:v>35.699975000000002</c:v>
                </c:pt>
                <c:pt idx="4422">
                  <c:v>35.682724999999998</c:v>
                </c:pt>
                <c:pt idx="4423">
                  <c:v>32.435324999999999</c:v>
                </c:pt>
                <c:pt idx="4424">
                  <c:v>32.400950000000002</c:v>
                </c:pt>
                <c:pt idx="4425">
                  <c:v>32.402524999999997</c:v>
                </c:pt>
                <c:pt idx="4426">
                  <c:v>32.389024999999997</c:v>
                </c:pt>
                <c:pt idx="4427">
                  <c:v>32.391449999999999</c:v>
                </c:pt>
                <c:pt idx="4428">
                  <c:v>32.375324999999997</c:v>
                </c:pt>
                <c:pt idx="4429">
                  <c:v>32.393500000000003</c:v>
                </c:pt>
                <c:pt idx="4430">
                  <c:v>32.390124999999998</c:v>
                </c:pt>
                <c:pt idx="4431">
                  <c:v>32.383150000000001</c:v>
                </c:pt>
                <c:pt idx="4432">
                  <c:v>32.333475</c:v>
                </c:pt>
                <c:pt idx="4433">
                  <c:v>32.273949999999999</c:v>
                </c:pt>
                <c:pt idx="4434">
                  <c:v>32.340200000000003</c:v>
                </c:pt>
                <c:pt idx="4435">
                  <c:v>32.181874999999998</c:v>
                </c:pt>
                <c:pt idx="4436">
                  <c:v>31.134799999999998</c:v>
                </c:pt>
                <c:pt idx="4437">
                  <c:v>29.835799999999999</c:v>
                </c:pt>
                <c:pt idx="4438">
                  <c:v>29.403675</c:v>
                </c:pt>
                <c:pt idx="4439">
                  <c:v>28.823274999999999</c:v>
                </c:pt>
                <c:pt idx="4440">
                  <c:v>28.112175000000001</c:v>
                </c:pt>
                <c:pt idx="4441">
                  <c:v>27.723275000000001</c:v>
                </c:pt>
                <c:pt idx="4442">
                  <c:v>27.671050000000001</c:v>
                </c:pt>
                <c:pt idx="4443">
                  <c:v>27.673100000000002</c:v>
                </c:pt>
                <c:pt idx="4444">
                  <c:v>27.497375000000002</c:v>
                </c:pt>
                <c:pt idx="4445">
                  <c:v>27.168375000000001</c:v>
                </c:pt>
                <c:pt idx="4446">
                  <c:v>26.719574999999999</c:v>
                </c:pt>
                <c:pt idx="4447">
                  <c:v>26.265725</c:v>
                </c:pt>
                <c:pt idx="4448">
                  <c:v>25.881250000000001</c:v>
                </c:pt>
                <c:pt idx="4449">
                  <c:v>25.315525000000001</c:v>
                </c:pt>
                <c:pt idx="4450">
                  <c:v>24.927174999999998</c:v>
                </c:pt>
                <c:pt idx="4451">
                  <c:v>24.350024999999999</c:v>
                </c:pt>
                <c:pt idx="4452">
                  <c:v>23.891249999999999</c:v>
                </c:pt>
                <c:pt idx="4453">
                  <c:v>23.771899999999999</c:v>
                </c:pt>
                <c:pt idx="4454">
                  <c:v>23.821075</c:v>
                </c:pt>
                <c:pt idx="4455">
                  <c:v>23.575074999999998</c:v>
                </c:pt>
                <c:pt idx="4456">
                  <c:v>22.707975000000001</c:v>
                </c:pt>
                <c:pt idx="4457">
                  <c:v>21.711349999999999</c:v>
                </c:pt>
                <c:pt idx="4458">
                  <c:v>21.03735</c:v>
                </c:pt>
                <c:pt idx="4459">
                  <c:v>20.434149999999999</c:v>
                </c:pt>
                <c:pt idx="4460">
                  <c:v>20.172350000000002</c:v>
                </c:pt>
                <c:pt idx="4461">
                  <c:v>19.803274999999999</c:v>
                </c:pt>
                <c:pt idx="4462">
                  <c:v>19.345050000000001</c:v>
                </c:pt>
                <c:pt idx="4463">
                  <c:v>18.809024999999998</c:v>
                </c:pt>
                <c:pt idx="4464">
                  <c:v>18.434275</c:v>
                </c:pt>
                <c:pt idx="4465">
                  <c:v>18.158874999999998</c:v>
                </c:pt>
                <c:pt idx="4466">
                  <c:v>17.952674999999999</c:v>
                </c:pt>
                <c:pt idx="4467">
                  <c:v>17.528449999999999</c:v>
                </c:pt>
                <c:pt idx="4468">
                  <c:v>17.145050000000001</c:v>
                </c:pt>
                <c:pt idx="4469">
                  <c:v>16.821774999999999</c:v>
                </c:pt>
                <c:pt idx="4470">
                  <c:v>16.51455</c:v>
                </c:pt>
                <c:pt idx="4471">
                  <c:v>16.5275</c:v>
                </c:pt>
                <c:pt idx="4472">
                  <c:v>16.570474999999998</c:v>
                </c:pt>
                <c:pt idx="4473">
                  <c:v>16.6616</c:v>
                </c:pt>
                <c:pt idx="4474">
                  <c:v>16.749099999999999</c:v>
                </c:pt>
                <c:pt idx="4475">
                  <c:v>16.339449999999999</c:v>
                </c:pt>
                <c:pt idx="4476">
                  <c:v>15.884725</c:v>
                </c:pt>
                <c:pt idx="4477">
                  <c:v>15.460974999999999</c:v>
                </c:pt>
                <c:pt idx="4478">
                  <c:v>15.139725</c:v>
                </c:pt>
                <c:pt idx="4479">
                  <c:v>14.7509</c:v>
                </c:pt>
                <c:pt idx="4480">
                  <c:v>14.484125000000001</c:v>
                </c:pt>
                <c:pt idx="4481">
                  <c:v>14.052925</c:v>
                </c:pt>
                <c:pt idx="4482">
                  <c:v>13.7372</c:v>
                </c:pt>
                <c:pt idx="4483">
                  <c:v>13.46875</c:v>
                </c:pt>
                <c:pt idx="4484">
                  <c:v>13.328799999999999</c:v>
                </c:pt>
                <c:pt idx="4485">
                  <c:v>13.121449999999999</c:v>
                </c:pt>
                <c:pt idx="4486">
                  <c:v>12.787525</c:v>
                </c:pt>
                <c:pt idx="4487">
                  <c:v>12.36425</c:v>
                </c:pt>
                <c:pt idx="4488">
                  <c:v>11.978350000000001</c:v>
                </c:pt>
                <c:pt idx="4489">
                  <c:v>11.972375</c:v>
                </c:pt>
                <c:pt idx="4490">
                  <c:v>12.010524999999999</c:v>
                </c:pt>
                <c:pt idx="4491">
                  <c:v>11.657425</c:v>
                </c:pt>
                <c:pt idx="4492">
                  <c:v>10.992900000000001</c:v>
                </c:pt>
                <c:pt idx="4493">
                  <c:v>10.494425</c:v>
                </c:pt>
                <c:pt idx="4494">
                  <c:v>9.9936500000000006</c:v>
                </c:pt>
                <c:pt idx="4495">
                  <c:v>9.595675</c:v>
                </c:pt>
                <c:pt idx="4496">
                  <c:v>9.1289999999999996</c:v>
                </c:pt>
                <c:pt idx="4497">
                  <c:v>8.4334249999999997</c:v>
                </c:pt>
                <c:pt idx="4498">
                  <c:v>7.8794000000000004</c:v>
                </c:pt>
                <c:pt idx="4499">
                  <c:v>7.3943250000000003</c:v>
                </c:pt>
                <c:pt idx="4500">
                  <c:v>7.0053999999999998</c:v>
                </c:pt>
                <c:pt idx="4501">
                  <c:v>6.5727250000000002</c:v>
                </c:pt>
                <c:pt idx="4502">
                  <c:v>6.160825</c:v>
                </c:pt>
                <c:pt idx="4503">
                  <c:v>6.0018000000000002</c:v>
                </c:pt>
                <c:pt idx="4504">
                  <c:v>5.7087500000000002</c:v>
                </c:pt>
                <c:pt idx="4505">
                  <c:v>5.4779</c:v>
                </c:pt>
                <c:pt idx="4506">
                  <c:v>5.3243749999999999</c:v>
                </c:pt>
                <c:pt idx="4507">
                  <c:v>4.9822749999999996</c:v>
                </c:pt>
                <c:pt idx="4508">
                  <c:v>5.0891000000000002</c:v>
                </c:pt>
                <c:pt idx="4509">
                  <c:v>4.2768499999999996</c:v>
                </c:pt>
                <c:pt idx="4510">
                  <c:v>3.2519749999999998</c:v>
                </c:pt>
                <c:pt idx="4511">
                  <c:v>2.34145</c:v>
                </c:pt>
                <c:pt idx="4512">
                  <c:v>1.718275</c:v>
                </c:pt>
                <c:pt idx="4513">
                  <c:v>1.232575</c:v>
                </c:pt>
                <c:pt idx="4514">
                  <c:v>0.78902499999999998</c:v>
                </c:pt>
                <c:pt idx="4515">
                  <c:v>0.37254999999999999</c:v>
                </c:pt>
                <c:pt idx="4516">
                  <c:v>5.8250000000000003E-3</c:v>
                </c:pt>
                <c:pt idx="4517">
                  <c:v>-0.43869999999999998</c:v>
                </c:pt>
                <c:pt idx="4518">
                  <c:v>-0.85660000000000003</c:v>
                </c:pt>
                <c:pt idx="4519">
                  <c:v>-1.3002</c:v>
                </c:pt>
                <c:pt idx="4520">
                  <c:v>-1.5980749999999999</c:v>
                </c:pt>
                <c:pt idx="4521">
                  <c:v>-1.7736000000000001</c:v>
                </c:pt>
                <c:pt idx="4522">
                  <c:v>-1.7847500000000001</c:v>
                </c:pt>
                <c:pt idx="4523">
                  <c:v>-1.6549499999999999</c:v>
                </c:pt>
                <c:pt idx="4524">
                  <c:v>-1.521825</c:v>
                </c:pt>
                <c:pt idx="4525">
                  <c:v>-2.0139749999999998</c:v>
                </c:pt>
                <c:pt idx="4526">
                  <c:v>-2.4319250000000001</c:v>
                </c:pt>
                <c:pt idx="4527">
                  <c:v>-2.7343250000000001</c:v>
                </c:pt>
                <c:pt idx="4528">
                  <c:v>-3.18865</c:v>
                </c:pt>
                <c:pt idx="4529">
                  <c:v>-3.4339</c:v>
                </c:pt>
                <c:pt idx="4530">
                  <c:v>-3.82185</c:v>
                </c:pt>
                <c:pt idx="4531">
                  <c:v>-4.1748500000000002</c:v>
                </c:pt>
                <c:pt idx="4532">
                  <c:v>-4.4713500000000002</c:v>
                </c:pt>
                <c:pt idx="4533">
                  <c:v>-4.4035000000000002</c:v>
                </c:pt>
                <c:pt idx="4534">
                  <c:v>-3.6806000000000001</c:v>
                </c:pt>
                <c:pt idx="4535">
                  <c:v>-4.2831999999999999</c:v>
                </c:pt>
                <c:pt idx="4536">
                  <c:v>-5.2258500000000003</c:v>
                </c:pt>
                <c:pt idx="4537">
                  <c:v>-5.6494249999999999</c:v>
                </c:pt>
                <c:pt idx="4538">
                  <c:v>-5.8637499999999996</c:v>
                </c:pt>
                <c:pt idx="4539">
                  <c:v>-6.1019500000000004</c:v>
                </c:pt>
                <c:pt idx="4540">
                  <c:v>-6.6306500000000002</c:v>
                </c:pt>
                <c:pt idx="4541">
                  <c:v>-7.1642000000000001</c:v>
                </c:pt>
                <c:pt idx="4542">
                  <c:v>-7.6909000000000001</c:v>
                </c:pt>
                <c:pt idx="4543">
                  <c:v>-8.2084250000000001</c:v>
                </c:pt>
                <c:pt idx="4544">
                  <c:v>-8.5962750000000003</c:v>
                </c:pt>
                <c:pt idx="4545">
                  <c:v>-8.8471499999999992</c:v>
                </c:pt>
                <c:pt idx="4546">
                  <c:v>-8.8648249999999997</c:v>
                </c:pt>
                <c:pt idx="4547">
                  <c:v>-9.0835000000000008</c:v>
                </c:pt>
                <c:pt idx="4548">
                  <c:v>-9.3805750000000003</c:v>
                </c:pt>
                <c:pt idx="4549">
                  <c:v>-9.8170750000000009</c:v>
                </c:pt>
                <c:pt idx="4550">
                  <c:v>-10.439875000000001</c:v>
                </c:pt>
                <c:pt idx="4551">
                  <c:v>-10.87965</c:v>
                </c:pt>
                <c:pt idx="4552">
                  <c:v>-11.151225</c:v>
                </c:pt>
                <c:pt idx="4553">
                  <c:v>-11.545574999999999</c:v>
                </c:pt>
                <c:pt idx="4554">
                  <c:v>-11.9213</c:v>
                </c:pt>
                <c:pt idx="4555">
                  <c:v>-11.901149999999999</c:v>
                </c:pt>
                <c:pt idx="4556">
                  <c:v>-12.021625</c:v>
                </c:pt>
                <c:pt idx="4557">
                  <c:v>-12.900675</c:v>
                </c:pt>
                <c:pt idx="4558">
                  <c:v>-13.668575000000001</c:v>
                </c:pt>
                <c:pt idx="4559">
                  <c:v>-14.163399999999999</c:v>
                </c:pt>
                <c:pt idx="4560">
                  <c:v>-14.461</c:v>
                </c:pt>
                <c:pt idx="4561">
                  <c:v>-14.780675</c:v>
                </c:pt>
                <c:pt idx="4562">
                  <c:v>-15.1167</c:v>
                </c:pt>
                <c:pt idx="4563">
                  <c:v>-15.608650000000001</c:v>
                </c:pt>
                <c:pt idx="4564">
                  <c:v>-16.030275</c:v>
                </c:pt>
                <c:pt idx="4565">
                  <c:v>-16.393474999999999</c:v>
                </c:pt>
                <c:pt idx="4566">
                  <c:v>-16.687925</c:v>
                </c:pt>
                <c:pt idx="4567">
                  <c:v>-17.247724999999999</c:v>
                </c:pt>
                <c:pt idx="4568">
                  <c:v>-17.729900000000001</c:v>
                </c:pt>
                <c:pt idx="4569">
                  <c:v>-18.058350000000001</c:v>
                </c:pt>
                <c:pt idx="4570">
                  <c:v>-18.19295</c:v>
                </c:pt>
                <c:pt idx="4571">
                  <c:v>-18.515049999999999</c:v>
                </c:pt>
                <c:pt idx="4572">
                  <c:v>-18.711275000000001</c:v>
                </c:pt>
                <c:pt idx="4573">
                  <c:v>-19.294775000000001</c:v>
                </c:pt>
                <c:pt idx="4574">
                  <c:v>-18.930575000000001</c:v>
                </c:pt>
                <c:pt idx="4575">
                  <c:v>-18.684950000000001</c:v>
                </c:pt>
                <c:pt idx="4576">
                  <c:v>-18.572900000000001</c:v>
                </c:pt>
                <c:pt idx="4577">
                  <c:v>-18.517250000000001</c:v>
                </c:pt>
                <c:pt idx="4578">
                  <c:v>-18.451824999999999</c:v>
                </c:pt>
                <c:pt idx="4579">
                  <c:v>-18.788625</c:v>
                </c:pt>
                <c:pt idx="4580">
                  <c:v>-19.383800000000001</c:v>
                </c:pt>
                <c:pt idx="4581">
                  <c:v>-20.172875000000001</c:v>
                </c:pt>
                <c:pt idx="4582">
                  <c:v>-20.717725000000002</c:v>
                </c:pt>
                <c:pt idx="4583">
                  <c:v>-21.075875</c:v>
                </c:pt>
                <c:pt idx="4584">
                  <c:v>-21.446275</c:v>
                </c:pt>
                <c:pt idx="4585">
                  <c:v>-21.734850000000002</c:v>
                </c:pt>
                <c:pt idx="4586">
                  <c:v>-22.030175</c:v>
                </c:pt>
                <c:pt idx="4587">
                  <c:v>-22.343624999999999</c:v>
                </c:pt>
                <c:pt idx="4588">
                  <c:v>-22.684574999999999</c:v>
                </c:pt>
                <c:pt idx="4589">
                  <c:v>-22.935874999999999</c:v>
                </c:pt>
                <c:pt idx="4590">
                  <c:v>-23.171375000000001</c:v>
                </c:pt>
                <c:pt idx="4591">
                  <c:v>-23.187874999999998</c:v>
                </c:pt>
                <c:pt idx="4592">
                  <c:v>-23.494150000000001</c:v>
                </c:pt>
                <c:pt idx="4593">
                  <c:v>-23.988924999999998</c:v>
                </c:pt>
                <c:pt idx="4594">
                  <c:v>-24.094149999999999</c:v>
                </c:pt>
                <c:pt idx="4595">
                  <c:v>-24.33315</c:v>
                </c:pt>
                <c:pt idx="4596">
                  <c:v>-24.516825000000001</c:v>
                </c:pt>
                <c:pt idx="4597">
                  <c:v>-25.077100000000002</c:v>
                </c:pt>
                <c:pt idx="4598">
                  <c:v>-25.427099999999999</c:v>
                </c:pt>
                <c:pt idx="4599">
                  <c:v>-25.849724999999999</c:v>
                </c:pt>
                <c:pt idx="4600">
                  <c:v>-25.956875</c:v>
                </c:pt>
                <c:pt idx="4601">
                  <c:v>-25.829599999999999</c:v>
                </c:pt>
                <c:pt idx="4602">
                  <c:v>-26.407299999999999</c:v>
                </c:pt>
                <c:pt idx="4603">
                  <c:v>-27.468624999999999</c:v>
                </c:pt>
                <c:pt idx="4604">
                  <c:v>-28.519974999999999</c:v>
                </c:pt>
                <c:pt idx="4605">
                  <c:v>-29.37875</c:v>
                </c:pt>
                <c:pt idx="4606">
                  <c:v>-30.112649999999999</c:v>
                </c:pt>
                <c:pt idx="4607">
                  <c:v>-30.849350000000001</c:v>
                </c:pt>
                <c:pt idx="4608">
                  <c:v>-31.07715</c:v>
                </c:pt>
                <c:pt idx="4609">
                  <c:v>-30.87725</c:v>
                </c:pt>
                <c:pt idx="4610">
                  <c:v>-30.659675</c:v>
                </c:pt>
                <c:pt idx="4611">
                  <c:v>-31.195724999999999</c:v>
                </c:pt>
                <c:pt idx="4612">
                  <c:v>-32.395650000000003</c:v>
                </c:pt>
                <c:pt idx="4613">
                  <c:v>-33.244225</c:v>
                </c:pt>
                <c:pt idx="4614">
                  <c:v>-33.24785</c:v>
                </c:pt>
                <c:pt idx="4615">
                  <c:v>-33.317324999999997</c:v>
                </c:pt>
                <c:pt idx="4616">
                  <c:v>-33.003675000000001</c:v>
                </c:pt>
                <c:pt idx="4617">
                  <c:v>-32.772874999999999</c:v>
                </c:pt>
                <c:pt idx="4618">
                  <c:v>-32.613225</c:v>
                </c:pt>
                <c:pt idx="4619">
                  <c:v>-32.464849999999998</c:v>
                </c:pt>
                <c:pt idx="4620">
                  <c:v>-32.365000000000002</c:v>
                </c:pt>
                <c:pt idx="4621">
                  <c:v>-32.278199999999998</c:v>
                </c:pt>
                <c:pt idx="4622">
                  <c:v>-33.25515</c:v>
                </c:pt>
                <c:pt idx="4623">
                  <c:v>-33.734900000000003</c:v>
                </c:pt>
                <c:pt idx="4624">
                  <c:v>-33.763925</c:v>
                </c:pt>
                <c:pt idx="4625">
                  <c:v>-33.744275000000002</c:v>
                </c:pt>
                <c:pt idx="4626">
                  <c:v>-34.077024999999999</c:v>
                </c:pt>
                <c:pt idx="4627">
                  <c:v>-33.891449999999999</c:v>
                </c:pt>
                <c:pt idx="4628">
                  <c:v>-34.027099999999997</c:v>
                </c:pt>
                <c:pt idx="4629">
                  <c:v>-33.756500000000003</c:v>
                </c:pt>
                <c:pt idx="4630">
                  <c:v>-33.987274999999997</c:v>
                </c:pt>
                <c:pt idx="4631">
                  <c:v>-33.714950000000002</c:v>
                </c:pt>
                <c:pt idx="4632">
                  <c:v>-33.841050000000003</c:v>
                </c:pt>
                <c:pt idx="4633">
                  <c:v>-34.1205</c:v>
                </c:pt>
                <c:pt idx="4634">
                  <c:v>-34.009275000000002</c:v>
                </c:pt>
                <c:pt idx="4635">
                  <c:v>-34.137149999999998</c:v>
                </c:pt>
                <c:pt idx="4636">
                  <c:v>-33.798974999999999</c:v>
                </c:pt>
                <c:pt idx="4637">
                  <c:v>-33.704324999999997</c:v>
                </c:pt>
                <c:pt idx="4638">
                  <c:v>-33.560425000000002</c:v>
                </c:pt>
                <c:pt idx="4639">
                  <c:v>-33.3705</c:v>
                </c:pt>
                <c:pt idx="4640">
                  <c:v>-33.455649999999999</c:v>
                </c:pt>
                <c:pt idx="4641">
                  <c:v>-33.152475000000003</c:v>
                </c:pt>
                <c:pt idx="4642">
                  <c:v>-32.895425000000003</c:v>
                </c:pt>
                <c:pt idx="4643">
                  <c:v>-33.012300000000003</c:v>
                </c:pt>
                <c:pt idx="4644">
                  <c:v>-33.373249999999999</c:v>
                </c:pt>
                <c:pt idx="4645">
                  <c:v>-33.391100000000002</c:v>
                </c:pt>
                <c:pt idx="4646">
                  <c:v>-33.038049999999998</c:v>
                </c:pt>
                <c:pt idx="4647">
                  <c:v>-33.135975000000002</c:v>
                </c:pt>
                <c:pt idx="4648">
                  <c:v>-33.232025</c:v>
                </c:pt>
                <c:pt idx="4649">
                  <c:v>-33.136425000000003</c:v>
                </c:pt>
                <c:pt idx="4650">
                  <c:v>-33.154924999999999</c:v>
                </c:pt>
                <c:pt idx="4651">
                  <c:v>-32.988875</c:v>
                </c:pt>
                <c:pt idx="4652">
                  <c:v>-32.960374999999999</c:v>
                </c:pt>
                <c:pt idx="4653">
                  <c:v>-32.88335</c:v>
                </c:pt>
                <c:pt idx="4654">
                  <c:v>-32.800150000000002</c:v>
                </c:pt>
                <c:pt idx="4655">
                  <c:v>-32.747974999999997</c:v>
                </c:pt>
                <c:pt idx="4656">
                  <c:v>-32.845500000000001</c:v>
                </c:pt>
                <c:pt idx="4657">
                  <c:v>-32.725200000000001</c:v>
                </c:pt>
                <c:pt idx="4658">
                  <c:v>-32.683050000000001</c:v>
                </c:pt>
                <c:pt idx="4659">
                  <c:v>-32.676650000000002</c:v>
                </c:pt>
                <c:pt idx="4660">
                  <c:v>-32.503374999999998</c:v>
                </c:pt>
                <c:pt idx="4661">
                  <c:v>-32.302050000000001</c:v>
                </c:pt>
                <c:pt idx="4662">
                  <c:v>-32.243450000000003</c:v>
                </c:pt>
                <c:pt idx="4663">
                  <c:v>-32.407224999999997</c:v>
                </c:pt>
                <c:pt idx="4664">
                  <c:v>-32.326324999999997</c:v>
                </c:pt>
                <c:pt idx="4665">
                  <c:v>-32.152949999999997</c:v>
                </c:pt>
                <c:pt idx="4666">
                  <c:v>-32.051124999999999</c:v>
                </c:pt>
                <c:pt idx="4667">
                  <c:v>-32.376899999999999</c:v>
                </c:pt>
                <c:pt idx="4668">
                  <c:v>-32.262475000000002</c:v>
                </c:pt>
                <c:pt idx="4669">
                  <c:v>-32.219799999999999</c:v>
                </c:pt>
                <c:pt idx="4670">
                  <c:v>-32.431224999999998</c:v>
                </c:pt>
                <c:pt idx="4671">
                  <c:v>-32.254600000000003</c:v>
                </c:pt>
                <c:pt idx="4672">
                  <c:v>-32.212499999999999</c:v>
                </c:pt>
                <c:pt idx="4673">
                  <c:v>-32.384250000000002</c:v>
                </c:pt>
                <c:pt idx="4674">
                  <c:v>-32.256124999999997</c:v>
                </c:pt>
                <c:pt idx="4675">
                  <c:v>-32.201374999999999</c:v>
                </c:pt>
                <c:pt idx="4676">
                  <c:v>-32.148274999999998</c:v>
                </c:pt>
                <c:pt idx="4677">
                  <c:v>-32.300150000000002</c:v>
                </c:pt>
                <c:pt idx="4678">
                  <c:v>-32.376049999999999</c:v>
                </c:pt>
                <c:pt idx="4679">
                  <c:v>-32.380924999999998</c:v>
                </c:pt>
                <c:pt idx="4680">
                  <c:v>-32.409574999999997</c:v>
                </c:pt>
                <c:pt idx="4681">
                  <c:v>-32.312249999999999</c:v>
                </c:pt>
                <c:pt idx="4682">
                  <c:v>-32.309399999999997</c:v>
                </c:pt>
                <c:pt idx="4683">
                  <c:v>-32.132950000000001</c:v>
                </c:pt>
                <c:pt idx="4684">
                  <c:v>-32.092675</c:v>
                </c:pt>
                <c:pt idx="4685">
                  <c:v>-31.916049999999998</c:v>
                </c:pt>
                <c:pt idx="4686">
                  <c:v>-31.762650000000001</c:v>
                </c:pt>
                <c:pt idx="4687">
                  <c:v>-31.847325000000001</c:v>
                </c:pt>
                <c:pt idx="4688">
                  <c:v>-31.985475000000001</c:v>
                </c:pt>
                <c:pt idx="4689">
                  <c:v>-31.9879</c:v>
                </c:pt>
                <c:pt idx="4690">
                  <c:v>-31.922825</c:v>
                </c:pt>
                <c:pt idx="4691">
                  <c:v>-32.082324999999997</c:v>
                </c:pt>
                <c:pt idx="4692">
                  <c:v>-32.039124999999999</c:v>
                </c:pt>
                <c:pt idx="4693">
                  <c:v>-31.936924999999999</c:v>
                </c:pt>
                <c:pt idx="4694">
                  <c:v>-31.7606</c:v>
                </c:pt>
                <c:pt idx="4695">
                  <c:v>-31.635725000000001</c:v>
                </c:pt>
                <c:pt idx="4696">
                  <c:v>-31.817</c:v>
                </c:pt>
                <c:pt idx="4697">
                  <c:v>-31.877099999999999</c:v>
                </c:pt>
                <c:pt idx="4698">
                  <c:v>-31.863074999999998</c:v>
                </c:pt>
                <c:pt idx="4699">
                  <c:v>-31.788824999999999</c:v>
                </c:pt>
                <c:pt idx="4700">
                  <c:v>-31.652975000000001</c:v>
                </c:pt>
                <c:pt idx="4701">
                  <c:v>-31.532425</c:v>
                </c:pt>
                <c:pt idx="4702">
                  <c:v>-31.581600000000002</c:v>
                </c:pt>
                <c:pt idx="4703">
                  <c:v>-31.756025000000001</c:v>
                </c:pt>
                <c:pt idx="4704">
                  <c:v>-31.700849999999999</c:v>
                </c:pt>
                <c:pt idx="4705">
                  <c:v>-31.646350000000002</c:v>
                </c:pt>
                <c:pt idx="4706">
                  <c:v>-31.648724999999999</c:v>
                </c:pt>
                <c:pt idx="4707">
                  <c:v>-31.544725</c:v>
                </c:pt>
                <c:pt idx="4708">
                  <c:v>-31.447175000000001</c:v>
                </c:pt>
                <c:pt idx="4709">
                  <c:v>-31.352575000000002</c:v>
                </c:pt>
                <c:pt idx="4710">
                  <c:v>-31.642299999999999</c:v>
                </c:pt>
                <c:pt idx="4711">
                  <c:v>-31.615549999999999</c:v>
                </c:pt>
                <c:pt idx="4712">
                  <c:v>-31.533774999999999</c:v>
                </c:pt>
                <c:pt idx="4713">
                  <c:v>-31.421849999999999</c:v>
                </c:pt>
                <c:pt idx="4714">
                  <c:v>-31.354800000000001</c:v>
                </c:pt>
                <c:pt idx="4715">
                  <c:v>-31.245850000000001</c:v>
                </c:pt>
                <c:pt idx="4716">
                  <c:v>-31.162025</c:v>
                </c:pt>
                <c:pt idx="4717">
                  <c:v>-31.120925</c:v>
                </c:pt>
                <c:pt idx="4718">
                  <c:v>-31.081975</c:v>
                </c:pt>
                <c:pt idx="4719">
                  <c:v>-31.073225000000001</c:v>
                </c:pt>
                <c:pt idx="4720">
                  <c:v>-31.043099999999999</c:v>
                </c:pt>
                <c:pt idx="4721">
                  <c:v>-31.199925</c:v>
                </c:pt>
                <c:pt idx="4722">
                  <c:v>-31.1736</c:v>
                </c:pt>
                <c:pt idx="4723">
                  <c:v>-31.351900000000001</c:v>
                </c:pt>
                <c:pt idx="4724">
                  <c:v>-31.551600000000001</c:v>
                </c:pt>
                <c:pt idx="4725">
                  <c:v>-31.518899999999999</c:v>
                </c:pt>
                <c:pt idx="4726">
                  <c:v>-31.3902</c:v>
                </c:pt>
                <c:pt idx="4727">
                  <c:v>-31.407824999999999</c:v>
                </c:pt>
                <c:pt idx="4728">
                  <c:v>-31.596274999999999</c:v>
                </c:pt>
                <c:pt idx="4729">
                  <c:v>-31.454699999999999</c:v>
                </c:pt>
                <c:pt idx="4730">
                  <c:v>-31.315999999999999</c:v>
                </c:pt>
                <c:pt idx="4731">
                  <c:v>-31.180800000000001</c:v>
                </c:pt>
                <c:pt idx="4732">
                  <c:v>-31.109749999999998</c:v>
                </c:pt>
                <c:pt idx="4733">
                  <c:v>-31.04505</c:v>
                </c:pt>
                <c:pt idx="4734">
                  <c:v>-31.010349999999999</c:v>
                </c:pt>
                <c:pt idx="4735">
                  <c:v>-30.952300000000001</c:v>
                </c:pt>
                <c:pt idx="4736">
                  <c:v>-30.9008</c:v>
                </c:pt>
                <c:pt idx="4737">
                  <c:v>-30.844075</c:v>
                </c:pt>
                <c:pt idx="4738">
                  <c:v>-30.823225000000001</c:v>
                </c:pt>
                <c:pt idx="4739">
                  <c:v>-30.793849999999999</c:v>
                </c:pt>
                <c:pt idx="4740">
                  <c:v>-30.7745</c:v>
                </c:pt>
                <c:pt idx="4741">
                  <c:v>-30.741924999999998</c:v>
                </c:pt>
                <c:pt idx="4742">
                  <c:v>-30.739249999999998</c:v>
                </c:pt>
                <c:pt idx="4743">
                  <c:v>-30.697975</c:v>
                </c:pt>
                <c:pt idx="4744">
                  <c:v>-30.66835</c:v>
                </c:pt>
                <c:pt idx="4745">
                  <c:v>-30.632925</c:v>
                </c:pt>
                <c:pt idx="4746">
                  <c:v>-30.570550000000001</c:v>
                </c:pt>
                <c:pt idx="4747">
                  <c:v>-30.569375000000001</c:v>
                </c:pt>
                <c:pt idx="4748">
                  <c:v>-30.550625</c:v>
                </c:pt>
                <c:pt idx="4749">
                  <c:v>-30.51275</c:v>
                </c:pt>
                <c:pt idx="4750">
                  <c:v>-30.5046</c:v>
                </c:pt>
                <c:pt idx="4751">
                  <c:v>-30.478899999999999</c:v>
                </c:pt>
                <c:pt idx="4752">
                  <c:v>-30.463274999999999</c:v>
                </c:pt>
                <c:pt idx="4753">
                  <c:v>-30.477725</c:v>
                </c:pt>
                <c:pt idx="4754">
                  <c:v>-30.470524999999999</c:v>
                </c:pt>
                <c:pt idx="4755">
                  <c:v>-30.437175</c:v>
                </c:pt>
                <c:pt idx="4756">
                  <c:v>-30.438324999999999</c:v>
                </c:pt>
                <c:pt idx="4757">
                  <c:v>-30.405625000000001</c:v>
                </c:pt>
                <c:pt idx="4758">
                  <c:v>-30.387725</c:v>
                </c:pt>
                <c:pt idx="4759">
                  <c:v>-28.323650000000001</c:v>
                </c:pt>
                <c:pt idx="4760">
                  <c:v>-28.309774999999998</c:v>
                </c:pt>
                <c:pt idx="4761">
                  <c:v>-28.257024999999999</c:v>
                </c:pt>
                <c:pt idx="4762">
                  <c:v>-27.88325</c:v>
                </c:pt>
                <c:pt idx="4763">
                  <c:v>-26.667825000000001</c:v>
                </c:pt>
                <c:pt idx="4764">
                  <c:v>-26.023399999999999</c:v>
                </c:pt>
                <c:pt idx="4765">
                  <c:v>-25.524899999999999</c:v>
                </c:pt>
                <c:pt idx="4766">
                  <c:v>-24.815425000000001</c:v>
                </c:pt>
                <c:pt idx="4767">
                  <c:v>-24.225999999999999</c:v>
                </c:pt>
                <c:pt idx="4768">
                  <c:v>-23.6404</c:v>
                </c:pt>
                <c:pt idx="4769">
                  <c:v>-23.088075</c:v>
                </c:pt>
                <c:pt idx="4770">
                  <c:v>-22.869724999999999</c:v>
                </c:pt>
                <c:pt idx="4771">
                  <c:v>-22.570374999999999</c:v>
                </c:pt>
                <c:pt idx="4772">
                  <c:v>-21.821974999999998</c:v>
                </c:pt>
                <c:pt idx="4773">
                  <c:v>-21.272124999999999</c:v>
                </c:pt>
                <c:pt idx="4774">
                  <c:v>-20.7788</c:v>
                </c:pt>
                <c:pt idx="4775">
                  <c:v>-20.1355</c:v>
                </c:pt>
                <c:pt idx="4776">
                  <c:v>-19.69415</c:v>
                </c:pt>
                <c:pt idx="4777">
                  <c:v>-19.564</c:v>
                </c:pt>
                <c:pt idx="4778">
                  <c:v>-19.3307</c:v>
                </c:pt>
                <c:pt idx="4779">
                  <c:v>-19.215250000000001</c:v>
                </c:pt>
                <c:pt idx="4780">
                  <c:v>-18.878374999999998</c:v>
                </c:pt>
                <c:pt idx="4781">
                  <c:v>-18.506325</c:v>
                </c:pt>
                <c:pt idx="4782">
                  <c:v>-18.079625</c:v>
                </c:pt>
                <c:pt idx="4783">
                  <c:v>-17.563874999999999</c:v>
                </c:pt>
                <c:pt idx="4784">
                  <c:v>-17.110150000000001</c:v>
                </c:pt>
                <c:pt idx="4785">
                  <c:v>-16.908449999999998</c:v>
                </c:pt>
                <c:pt idx="4786">
                  <c:v>-16.927150000000001</c:v>
                </c:pt>
                <c:pt idx="4787">
                  <c:v>-16.798874999999999</c:v>
                </c:pt>
                <c:pt idx="4788">
                  <c:v>-16.561900000000001</c:v>
                </c:pt>
                <c:pt idx="4789">
                  <c:v>-16.51735</c:v>
                </c:pt>
                <c:pt idx="4790">
                  <c:v>-16.193049999999999</c:v>
                </c:pt>
                <c:pt idx="4791">
                  <c:v>-16.17755</c:v>
                </c:pt>
                <c:pt idx="4792">
                  <c:v>-15.807475</c:v>
                </c:pt>
                <c:pt idx="4793">
                  <c:v>-15.776624999999999</c:v>
                </c:pt>
                <c:pt idx="4794">
                  <c:v>-15.816875</c:v>
                </c:pt>
                <c:pt idx="4795">
                  <c:v>-15.438375000000001</c:v>
                </c:pt>
                <c:pt idx="4796">
                  <c:v>-15.274800000000001</c:v>
                </c:pt>
                <c:pt idx="4797">
                  <c:v>-14.988275</c:v>
                </c:pt>
                <c:pt idx="4798">
                  <c:v>-14.638525</c:v>
                </c:pt>
                <c:pt idx="4799">
                  <c:v>-14.377924999999999</c:v>
                </c:pt>
                <c:pt idx="4800">
                  <c:v>-13.961074999999999</c:v>
                </c:pt>
                <c:pt idx="4801">
                  <c:v>-13.576974999999999</c:v>
                </c:pt>
                <c:pt idx="4802">
                  <c:v>-12.913</c:v>
                </c:pt>
                <c:pt idx="4803">
                  <c:v>-12.58325</c:v>
                </c:pt>
                <c:pt idx="4804">
                  <c:v>-12.609875000000001</c:v>
                </c:pt>
                <c:pt idx="4805">
                  <c:v>-12.571325</c:v>
                </c:pt>
                <c:pt idx="4806">
                  <c:v>-11.473025</c:v>
                </c:pt>
                <c:pt idx="4807">
                  <c:v>-10.999000000000001</c:v>
                </c:pt>
                <c:pt idx="4808">
                  <c:v>-9.4536750000000005</c:v>
                </c:pt>
                <c:pt idx="4809">
                  <c:v>-8.6663250000000005</c:v>
                </c:pt>
                <c:pt idx="4810">
                  <c:v>-8.3185249999999993</c:v>
                </c:pt>
                <c:pt idx="4811">
                  <c:v>-8.3216249999999992</c:v>
                </c:pt>
                <c:pt idx="4812">
                  <c:v>-7.4898749999999996</c:v>
                </c:pt>
                <c:pt idx="4813">
                  <c:v>-7.1080750000000004</c:v>
                </c:pt>
                <c:pt idx="4814">
                  <c:v>-6.6341000000000001</c:v>
                </c:pt>
                <c:pt idx="4815">
                  <c:v>-6.4172250000000002</c:v>
                </c:pt>
                <c:pt idx="4816">
                  <c:v>-6.17265</c:v>
                </c:pt>
                <c:pt idx="4817">
                  <c:v>-6.0566500000000003</c:v>
                </c:pt>
                <c:pt idx="4818">
                  <c:v>-6.1448999999999998</c:v>
                </c:pt>
                <c:pt idx="4819">
                  <c:v>-5.1020250000000003</c:v>
                </c:pt>
                <c:pt idx="4820">
                  <c:v>-4.4485999999999999</c:v>
                </c:pt>
                <c:pt idx="4821">
                  <c:v>-4.0342750000000001</c:v>
                </c:pt>
                <c:pt idx="4822">
                  <c:v>-3.29155</c:v>
                </c:pt>
                <c:pt idx="4823">
                  <c:v>-3.3207</c:v>
                </c:pt>
                <c:pt idx="4824">
                  <c:v>-3.4529749999999999</c:v>
                </c:pt>
                <c:pt idx="4825">
                  <c:v>-3.5734750000000002</c:v>
                </c:pt>
                <c:pt idx="4826">
                  <c:v>-3.7112750000000001</c:v>
                </c:pt>
                <c:pt idx="4827">
                  <c:v>-3.7614749999999999</c:v>
                </c:pt>
                <c:pt idx="4828">
                  <c:v>-3.8179750000000001</c:v>
                </c:pt>
                <c:pt idx="4829">
                  <c:v>-3.8889999999999998</c:v>
                </c:pt>
                <c:pt idx="4830">
                  <c:v>-3.9106749999999999</c:v>
                </c:pt>
                <c:pt idx="4831">
                  <c:v>-2.971975</c:v>
                </c:pt>
                <c:pt idx="4832">
                  <c:v>-2.1513499999999999</c:v>
                </c:pt>
                <c:pt idx="4833">
                  <c:v>-2.1387999999999998</c:v>
                </c:pt>
                <c:pt idx="4834">
                  <c:v>-2.1834250000000002</c:v>
                </c:pt>
                <c:pt idx="4835">
                  <c:v>-2.2855750000000001</c:v>
                </c:pt>
                <c:pt idx="4836">
                  <c:v>-1.865675</c:v>
                </c:pt>
                <c:pt idx="4837">
                  <c:v>-0.69569999999999999</c:v>
                </c:pt>
                <c:pt idx="4838">
                  <c:v>-0.63734999999999997</c:v>
                </c:pt>
                <c:pt idx="4839">
                  <c:v>-0.78507499999999997</c:v>
                </c:pt>
                <c:pt idx="4840">
                  <c:v>-0.93545</c:v>
                </c:pt>
                <c:pt idx="4841">
                  <c:v>-1.0219</c:v>
                </c:pt>
                <c:pt idx="4842">
                  <c:v>-0.731325</c:v>
                </c:pt>
                <c:pt idx="4843">
                  <c:v>0.79154999999999998</c:v>
                </c:pt>
                <c:pt idx="4844">
                  <c:v>1.3664750000000001</c:v>
                </c:pt>
                <c:pt idx="4845">
                  <c:v>2.2965499999999999</c:v>
                </c:pt>
                <c:pt idx="4846">
                  <c:v>2.4218000000000002</c:v>
                </c:pt>
                <c:pt idx="4847">
                  <c:v>2.9173249999999999</c:v>
                </c:pt>
                <c:pt idx="4848">
                  <c:v>3.5163000000000002</c:v>
                </c:pt>
                <c:pt idx="4849">
                  <c:v>3.8769749999999998</c:v>
                </c:pt>
                <c:pt idx="4850">
                  <c:v>3.7965249999999999</c:v>
                </c:pt>
                <c:pt idx="4851">
                  <c:v>3.6207250000000002</c:v>
                </c:pt>
                <c:pt idx="4852">
                  <c:v>3.4808750000000002</c:v>
                </c:pt>
                <c:pt idx="4853">
                  <c:v>3.3384749999999999</c:v>
                </c:pt>
                <c:pt idx="4854">
                  <c:v>3.2920250000000002</c:v>
                </c:pt>
                <c:pt idx="4855">
                  <c:v>3.9423499999999998</c:v>
                </c:pt>
                <c:pt idx="4856">
                  <c:v>4.8043250000000004</c:v>
                </c:pt>
                <c:pt idx="4857">
                  <c:v>5.3719999999999999</c:v>
                </c:pt>
                <c:pt idx="4858">
                  <c:v>5.5719000000000003</c:v>
                </c:pt>
                <c:pt idx="4859">
                  <c:v>6.1066750000000001</c:v>
                </c:pt>
                <c:pt idx="4860">
                  <c:v>7.1643749999999997</c:v>
                </c:pt>
                <c:pt idx="4861">
                  <c:v>7.3192000000000004</c:v>
                </c:pt>
                <c:pt idx="4862">
                  <c:v>7.4969749999999999</c:v>
                </c:pt>
                <c:pt idx="4863">
                  <c:v>8.1915750000000003</c:v>
                </c:pt>
                <c:pt idx="4864">
                  <c:v>8.8638750000000002</c:v>
                </c:pt>
                <c:pt idx="4865">
                  <c:v>9.7441250000000004</c:v>
                </c:pt>
                <c:pt idx="4866">
                  <c:v>9.8135999999999992</c:v>
                </c:pt>
                <c:pt idx="4867">
                  <c:v>9.8082499999999992</c:v>
                </c:pt>
                <c:pt idx="4868">
                  <c:v>10.277699999999999</c:v>
                </c:pt>
                <c:pt idx="4869">
                  <c:v>10.682575</c:v>
                </c:pt>
                <c:pt idx="4870">
                  <c:v>10.79045</c:v>
                </c:pt>
                <c:pt idx="4871">
                  <c:v>10.680199999999999</c:v>
                </c:pt>
                <c:pt idx="4872">
                  <c:v>11.118650000000001</c:v>
                </c:pt>
                <c:pt idx="4873">
                  <c:v>11.196325</c:v>
                </c:pt>
                <c:pt idx="4874">
                  <c:v>11.297700000000001</c:v>
                </c:pt>
                <c:pt idx="4875">
                  <c:v>11.557774999999999</c:v>
                </c:pt>
                <c:pt idx="4876">
                  <c:v>11.764849999999999</c:v>
                </c:pt>
                <c:pt idx="4877">
                  <c:v>11.69225</c:v>
                </c:pt>
                <c:pt idx="4878">
                  <c:v>11.542225</c:v>
                </c:pt>
                <c:pt idx="4879">
                  <c:v>12.125349999999999</c:v>
                </c:pt>
                <c:pt idx="4880">
                  <c:v>12.53825</c:v>
                </c:pt>
                <c:pt idx="4881">
                  <c:v>12.53485</c:v>
                </c:pt>
                <c:pt idx="4882">
                  <c:v>12.37435</c:v>
                </c:pt>
                <c:pt idx="4883">
                  <c:v>12.232075</c:v>
                </c:pt>
                <c:pt idx="4884">
                  <c:v>12.121874999999999</c:v>
                </c:pt>
                <c:pt idx="4885">
                  <c:v>12.033075</c:v>
                </c:pt>
                <c:pt idx="4886">
                  <c:v>11.97115</c:v>
                </c:pt>
                <c:pt idx="4887">
                  <c:v>11.940424999999999</c:v>
                </c:pt>
                <c:pt idx="4888">
                  <c:v>11.898574999999999</c:v>
                </c:pt>
                <c:pt idx="4889">
                  <c:v>11.864050000000001</c:v>
                </c:pt>
                <c:pt idx="4890">
                  <c:v>11.856925</c:v>
                </c:pt>
                <c:pt idx="4891">
                  <c:v>13.572649999999999</c:v>
                </c:pt>
                <c:pt idx="4892">
                  <c:v>13.990724999999999</c:v>
                </c:pt>
                <c:pt idx="4893">
                  <c:v>14.087300000000001</c:v>
                </c:pt>
                <c:pt idx="4894">
                  <c:v>14.787100000000001</c:v>
                </c:pt>
                <c:pt idx="4895">
                  <c:v>15.2638</c:v>
                </c:pt>
                <c:pt idx="4896">
                  <c:v>15.274800000000001</c:v>
                </c:pt>
                <c:pt idx="4897">
                  <c:v>15.40465</c:v>
                </c:pt>
                <c:pt idx="4898">
                  <c:v>15.462300000000001</c:v>
                </c:pt>
                <c:pt idx="4899">
                  <c:v>15.809049999999999</c:v>
                </c:pt>
                <c:pt idx="4900">
                  <c:v>15.985300000000001</c:v>
                </c:pt>
                <c:pt idx="4901">
                  <c:v>16.079899999999999</c:v>
                </c:pt>
                <c:pt idx="4902">
                  <c:v>16.231449999999999</c:v>
                </c:pt>
                <c:pt idx="4903">
                  <c:v>16.566375000000001</c:v>
                </c:pt>
                <c:pt idx="4904">
                  <c:v>17.023849999999999</c:v>
                </c:pt>
                <c:pt idx="4905">
                  <c:v>17.175775000000002</c:v>
                </c:pt>
                <c:pt idx="4906">
                  <c:v>17.574449999999999</c:v>
                </c:pt>
                <c:pt idx="4907">
                  <c:v>17.504225000000002</c:v>
                </c:pt>
                <c:pt idx="4908">
                  <c:v>17.378799999999998</c:v>
                </c:pt>
                <c:pt idx="4909">
                  <c:v>17.656700000000001</c:v>
                </c:pt>
                <c:pt idx="4910">
                  <c:v>17.830475</c:v>
                </c:pt>
                <c:pt idx="4911">
                  <c:v>17.927800000000001</c:v>
                </c:pt>
                <c:pt idx="4912">
                  <c:v>18.171700000000001</c:v>
                </c:pt>
                <c:pt idx="4913">
                  <c:v>18.43995</c:v>
                </c:pt>
                <c:pt idx="4914">
                  <c:v>18.936399999999999</c:v>
                </c:pt>
                <c:pt idx="4915">
                  <c:v>19.03595</c:v>
                </c:pt>
                <c:pt idx="4916">
                  <c:v>19.396025000000002</c:v>
                </c:pt>
                <c:pt idx="4917">
                  <c:v>19.419374999999999</c:v>
                </c:pt>
                <c:pt idx="4918">
                  <c:v>19.266974999999999</c:v>
                </c:pt>
                <c:pt idx="4919">
                  <c:v>19.3996</c:v>
                </c:pt>
                <c:pt idx="4920">
                  <c:v>19.783925</c:v>
                </c:pt>
                <c:pt idx="4921">
                  <c:v>20.162875</c:v>
                </c:pt>
                <c:pt idx="4922">
                  <c:v>20.234825000000001</c:v>
                </c:pt>
                <c:pt idx="4923">
                  <c:v>20.435725000000001</c:v>
                </c:pt>
                <c:pt idx="4924">
                  <c:v>20.64995</c:v>
                </c:pt>
                <c:pt idx="4925">
                  <c:v>20.769974999999999</c:v>
                </c:pt>
                <c:pt idx="4926">
                  <c:v>21.095700000000001</c:v>
                </c:pt>
                <c:pt idx="4927">
                  <c:v>21.232375000000001</c:v>
                </c:pt>
                <c:pt idx="4928">
                  <c:v>21.124649999999999</c:v>
                </c:pt>
                <c:pt idx="4929">
                  <c:v>20.999099999999999</c:v>
                </c:pt>
                <c:pt idx="4930">
                  <c:v>21.541875000000001</c:v>
                </c:pt>
                <c:pt idx="4931">
                  <c:v>21.832799999999999</c:v>
                </c:pt>
                <c:pt idx="4932">
                  <c:v>22.306249999999999</c:v>
                </c:pt>
                <c:pt idx="4933">
                  <c:v>22.457274999999999</c:v>
                </c:pt>
                <c:pt idx="4934">
                  <c:v>22.4008</c:v>
                </c:pt>
                <c:pt idx="4935">
                  <c:v>22.301674999999999</c:v>
                </c:pt>
                <c:pt idx="4936">
                  <c:v>22.554549999999999</c:v>
                </c:pt>
                <c:pt idx="4937">
                  <c:v>22.667024999999999</c:v>
                </c:pt>
                <c:pt idx="4938">
                  <c:v>22.787424999999999</c:v>
                </c:pt>
                <c:pt idx="4939">
                  <c:v>22.875775000000001</c:v>
                </c:pt>
                <c:pt idx="4940">
                  <c:v>23.227074999999999</c:v>
                </c:pt>
                <c:pt idx="4941">
                  <c:v>23.195875000000001</c:v>
                </c:pt>
                <c:pt idx="4942">
                  <c:v>23.982575000000001</c:v>
                </c:pt>
                <c:pt idx="4943">
                  <c:v>24.890699999999999</c:v>
                </c:pt>
                <c:pt idx="4944">
                  <c:v>25.4346</c:v>
                </c:pt>
                <c:pt idx="4945">
                  <c:v>25.528300000000002</c:v>
                </c:pt>
                <c:pt idx="4946">
                  <c:v>25.371275000000001</c:v>
                </c:pt>
                <c:pt idx="4947">
                  <c:v>25.387325000000001</c:v>
                </c:pt>
                <c:pt idx="4948">
                  <c:v>25.666225000000001</c:v>
                </c:pt>
                <c:pt idx="4949">
                  <c:v>25.974225000000001</c:v>
                </c:pt>
                <c:pt idx="4950">
                  <c:v>26.040600000000001</c:v>
                </c:pt>
                <c:pt idx="4951">
                  <c:v>26.378675000000001</c:v>
                </c:pt>
                <c:pt idx="4952">
                  <c:v>26.226324999999999</c:v>
                </c:pt>
                <c:pt idx="4953">
                  <c:v>26.3764</c:v>
                </c:pt>
                <c:pt idx="4954">
                  <c:v>26.316025</c:v>
                </c:pt>
                <c:pt idx="4955">
                  <c:v>26.549099999999999</c:v>
                </c:pt>
                <c:pt idx="4956">
                  <c:v>26.677900000000001</c:v>
                </c:pt>
                <c:pt idx="4957">
                  <c:v>26.747599999999998</c:v>
                </c:pt>
                <c:pt idx="4958">
                  <c:v>26.909600000000001</c:v>
                </c:pt>
                <c:pt idx="4959">
                  <c:v>26.876449999999998</c:v>
                </c:pt>
                <c:pt idx="4960">
                  <c:v>26.964200000000002</c:v>
                </c:pt>
                <c:pt idx="4961">
                  <c:v>27.172999999999998</c:v>
                </c:pt>
                <c:pt idx="4962">
                  <c:v>27.452750000000002</c:v>
                </c:pt>
                <c:pt idx="4963">
                  <c:v>27.650224999999999</c:v>
                </c:pt>
                <c:pt idx="4964">
                  <c:v>27.922975000000001</c:v>
                </c:pt>
                <c:pt idx="4965">
                  <c:v>28.731525000000001</c:v>
                </c:pt>
                <c:pt idx="4966">
                  <c:v>28.859475</c:v>
                </c:pt>
                <c:pt idx="4967">
                  <c:v>29.215150000000001</c:v>
                </c:pt>
                <c:pt idx="4968">
                  <c:v>29.444649999999999</c:v>
                </c:pt>
                <c:pt idx="4969">
                  <c:v>29.638574999999999</c:v>
                </c:pt>
                <c:pt idx="4970">
                  <c:v>29.513974999999999</c:v>
                </c:pt>
                <c:pt idx="4971">
                  <c:v>29.719024999999998</c:v>
                </c:pt>
                <c:pt idx="4972">
                  <c:v>30.079274999999999</c:v>
                </c:pt>
                <c:pt idx="4973">
                  <c:v>30.327224999999999</c:v>
                </c:pt>
                <c:pt idx="4974">
                  <c:v>31.106425000000002</c:v>
                </c:pt>
                <c:pt idx="4975">
                  <c:v>31.424099999999999</c:v>
                </c:pt>
                <c:pt idx="4976">
                  <c:v>31.233699999999999</c:v>
                </c:pt>
                <c:pt idx="4977">
                  <c:v>32.056725</c:v>
                </c:pt>
                <c:pt idx="4978">
                  <c:v>32.003725000000003</c:v>
                </c:pt>
                <c:pt idx="4979">
                  <c:v>31.907550000000001</c:v>
                </c:pt>
                <c:pt idx="4980">
                  <c:v>32.038924999999999</c:v>
                </c:pt>
                <c:pt idx="4981">
                  <c:v>31.883575</c:v>
                </c:pt>
                <c:pt idx="4982">
                  <c:v>31.713875000000002</c:v>
                </c:pt>
                <c:pt idx="4983">
                  <c:v>31.583175000000001</c:v>
                </c:pt>
                <c:pt idx="4984">
                  <c:v>31.44875</c:v>
                </c:pt>
                <c:pt idx="4985">
                  <c:v>32.180174999999998</c:v>
                </c:pt>
                <c:pt idx="4986">
                  <c:v>32.429400000000001</c:v>
                </c:pt>
                <c:pt idx="4987">
                  <c:v>32.250250000000001</c:v>
                </c:pt>
                <c:pt idx="4988">
                  <c:v>32.110750000000003</c:v>
                </c:pt>
                <c:pt idx="4989">
                  <c:v>31.964549999999999</c:v>
                </c:pt>
                <c:pt idx="4990">
                  <c:v>31.867025000000002</c:v>
                </c:pt>
                <c:pt idx="4991">
                  <c:v>31.777200000000001</c:v>
                </c:pt>
                <c:pt idx="4992">
                  <c:v>31.693024999999999</c:v>
                </c:pt>
                <c:pt idx="4993">
                  <c:v>31.635850000000001</c:v>
                </c:pt>
                <c:pt idx="4994">
                  <c:v>31.5961</c:v>
                </c:pt>
                <c:pt idx="4995">
                  <c:v>31.146000000000001</c:v>
                </c:pt>
                <c:pt idx="4996">
                  <c:v>29.911425000000001</c:v>
                </c:pt>
                <c:pt idx="4997">
                  <c:v>29.291149999999998</c:v>
                </c:pt>
                <c:pt idx="4998">
                  <c:v>28.9527</c:v>
                </c:pt>
                <c:pt idx="4999">
                  <c:v>28.651325</c:v>
                </c:pt>
                <c:pt idx="5000">
                  <c:v>28.364750000000001</c:v>
                </c:pt>
                <c:pt idx="5001">
                  <c:v>28.337250000000001</c:v>
                </c:pt>
                <c:pt idx="5002">
                  <c:v>28.032824999999999</c:v>
                </c:pt>
                <c:pt idx="5003">
                  <c:v>27.305599999999998</c:v>
                </c:pt>
                <c:pt idx="5004">
                  <c:v>26.9175</c:v>
                </c:pt>
                <c:pt idx="5005">
                  <c:v>26.816125</c:v>
                </c:pt>
                <c:pt idx="5006">
                  <c:v>26.713850000000001</c:v>
                </c:pt>
                <c:pt idx="5007">
                  <c:v>26.166625</c:v>
                </c:pt>
                <c:pt idx="5008">
                  <c:v>25.752549999999999</c:v>
                </c:pt>
                <c:pt idx="5009">
                  <c:v>25.355250000000002</c:v>
                </c:pt>
                <c:pt idx="5010">
                  <c:v>25.076625</c:v>
                </c:pt>
                <c:pt idx="5011">
                  <c:v>25.060275000000001</c:v>
                </c:pt>
                <c:pt idx="5012">
                  <c:v>25.00535</c:v>
                </c:pt>
                <c:pt idx="5013">
                  <c:v>24.779025000000001</c:v>
                </c:pt>
                <c:pt idx="5014">
                  <c:v>24.24755</c:v>
                </c:pt>
                <c:pt idx="5015">
                  <c:v>23.782724999999999</c:v>
                </c:pt>
                <c:pt idx="5016">
                  <c:v>23.551375</c:v>
                </c:pt>
                <c:pt idx="5017">
                  <c:v>23.282325</c:v>
                </c:pt>
                <c:pt idx="5018">
                  <c:v>22.825624999999999</c:v>
                </c:pt>
                <c:pt idx="5019">
                  <c:v>22.288325</c:v>
                </c:pt>
                <c:pt idx="5020">
                  <c:v>21.69905</c:v>
                </c:pt>
                <c:pt idx="5021">
                  <c:v>21.245000000000001</c:v>
                </c:pt>
                <c:pt idx="5022">
                  <c:v>20.848649999999999</c:v>
                </c:pt>
                <c:pt idx="5023">
                  <c:v>19.256775000000001</c:v>
                </c:pt>
                <c:pt idx="5024">
                  <c:v>18.454274999999999</c:v>
                </c:pt>
                <c:pt idx="5025">
                  <c:v>18.150524999999998</c:v>
                </c:pt>
                <c:pt idx="5026">
                  <c:v>17.948474999999998</c:v>
                </c:pt>
                <c:pt idx="5027">
                  <c:v>17.7607</c:v>
                </c:pt>
                <c:pt idx="5028">
                  <c:v>17.713825</c:v>
                </c:pt>
                <c:pt idx="5029">
                  <c:v>17.791425</c:v>
                </c:pt>
                <c:pt idx="5030">
                  <c:v>17.550525</c:v>
                </c:pt>
                <c:pt idx="5031">
                  <c:v>17.193325000000002</c:v>
                </c:pt>
                <c:pt idx="5032">
                  <c:v>16.957049999999999</c:v>
                </c:pt>
                <c:pt idx="5033">
                  <c:v>16.885899999999999</c:v>
                </c:pt>
                <c:pt idx="5034">
                  <c:v>16.677225</c:v>
                </c:pt>
                <c:pt idx="5035">
                  <c:v>16.656300000000002</c:v>
                </c:pt>
                <c:pt idx="5036">
                  <c:v>16.583500000000001</c:v>
                </c:pt>
                <c:pt idx="5037">
                  <c:v>16.3918</c:v>
                </c:pt>
                <c:pt idx="5038">
                  <c:v>16.389524999999999</c:v>
                </c:pt>
                <c:pt idx="5039">
                  <c:v>16.118849999999998</c:v>
                </c:pt>
                <c:pt idx="5040">
                  <c:v>16.13775</c:v>
                </c:pt>
                <c:pt idx="5041">
                  <c:v>15.921250000000001</c:v>
                </c:pt>
                <c:pt idx="5042">
                  <c:v>15.769724999999999</c:v>
                </c:pt>
                <c:pt idx="5043">
                  <c:v>15.518274999999999</c:v>
                </c:pt>
                <c:pt idx="5044">
                  <c:v>15.38715</c:v>
                </c:pt>
                <c:pt idx="5045">
                  <c:v>15.2598</c:v>
                </c:pt>
                <c:pt idx="5046">
                  <c:v>15.039925</c:v>
                </c:pt>
                <c:pt idx="5047">
                  <c:v>14.6843</c:v>
                </c:pt>
                <c:pt idx="5048">
                  <c:v>14.41855</c:v>
                </c:pt>
                <c:pt idx="5049">
                  <c:v>14.331099999999999</c:v>
                </c:pt>
                <c:pt idx="5050">
                  <c:v>14.108174999999999</c:v>
                </c:pt>
                <c:pt idx="5051">
                  <c:v>13.988350000000001</c:v>
                </c:pt>
                <c:pt idx="5052">
                  <c:v>13.760949999999999</c:v>
                </c:pt>
                <c:pt idx="5053">
                  <c:v>13.532975</c:v>
                </c:pt>
                <c:pt idx="5054">
                  <c:v>13.44575</c:v>
                </c:pt>
                <c:pt idx="5055">
                  <c:v>13.205425</c:v>
                </c:pt>
                <c:pt idx="5056">
                  <c:v>12.8986</c:v>
                </c:pt>
                <c:pt idx="5057">
                  <c:v>12.58135</c:v>
                </c:pt>
                <c:pt idx="5058">
                  <c:v>12.408725</c:v>
                </c:pt>
                <c:pt idx="5059">
                  <c:v>12.229625</c:v>
                </c:pt>
                <c:pt idx="5060">
                  <c:v>11.985150000000001</c:v>
                </c:pt>
                <c:pt idx="5061">
                  <c:v>11.826174999999999</c:v>
                </c:pt>
                <c:pt idx="5062">
                  <c:v>11.455525</c:v>
                </c:pt>
                <c:pt idx="5063">
                  <c:v>11.047599999999999</c:v>
                </c:pt>
                <c:pt idx="5064">
                  <c:v>10.783775</c:v>
                </c:pt>
                <c:pt idx="5065">
                  <c:v>10.6739</c:v>
                </c:pt>
                <c:pt idx="5066">
                  <c:v>10.69955</c:v>
                </c:pt>
                <c:pt idx="5067">
                  <c:v>10.419750000000001</c:v>
                </c:pt>
                <c:pt idx="5068">
                  <c:v>10.1996</c:v>
                </c:pt>
                <c:pt idx="5069">
                  <c:v>9.9167749999999995</c:v>
                </c:pt>
                <c:pt idx="5070">
                  <c:v>9.6623999999999999</c:v>
                </c:pt>
                <c:pt idx="5071">
                  <c:v>9.205425</c:v>
                </c:pt>
                <c:pt idx="5072">
                  <c:v>8.5897500000000004</c:v>
                </c:pt>
                <c:pt idx="5073">
                  <c:v>8.07315</c:v>
                </c:pt>
                <c:pt idx="5074">
                  <c:v>7.6018749999999997</c:v>
                </c:pt>
                <c:pt idx="5075">
                  <c:v>7.0446499999999999</c:v>
                </c:pt>
                <c:pt idx="5076">
                  <c:v>6.3476999999999997</c:v>
                </c:pt>
                <c:pt idx="5077">
                  <c:v>5.7266250000000003</c:v>
                </c:pt>
                <c:pt idx="5078">
                  <c:v>5.0841750000000001</c:v>
                </c:pt>
                <c:pt idx="5079">
                  <c:v>4.7136250000000004</c:v>
                </c:pt>
                <c:pt idx="5080">
                  <c:v>4.4193749999999996</c:v>
                </c:pt>
                <c:pt idx="5081">
                  <c:v>4.0273750000000001</c:v>
                </c:pt>
                <c:pt idx="5082">
                  <c:v>3.7818000000000001</c:v>
                </c:pt>
                <c:pt idx="5083">
                  <c:v>3.383775</c:v>
                </c:pt>
                <c:pt idx="5084">
                  <c:v>2.9714999999999998</c:v>
                </c:pt>
                <c:pt idx="5085">
                  <c:v>2.690925</c:v>
                </c:pt>
                <c:pt idx="5086">
                  <c:v>2.3351250000000001</c:v>
                </c:pt>
                <c:pt idx="5087">
                  <c:v>1.8884749999999999</c:v>
                </c:pt>
                <c:pt idx="5088">
                  <c:v>1.506275</c:v>
                </c:pt>
                <c:pt idx="5089">
                  <c:v>1.1567499999999999</c:v>
                </c:pt>
                <c:pt idx="5090">
                  <c:v>0.65554999999999997</c:v>
                </c:pt>
                <c:pt idx="5091">
                  <c:v>9.0024999999999994E-2</c:v>
                </c:pt>
                <c:pt idx="5092">
                  <c:v>-0.41044999999999998</c:v>
                </c:pt>
                <c:pt idx="5093">
                  <c:v>-0.67342500000000005</c:v>
                </c:pt>
                <c:pt idx="5094">
                  <c:v>-0.99192499999999995</c:v>
                </c:pt>
                <c:pt idx="5095">
                  <c:v>-1.3915500000000001</c:v>
                </c:pt>
                <c:pt idx="5096">
                  <c:v>-1.723625</c:v>
                </c:pt>
                <c:pt idx="5097">
                  <c:v>-1.9385749999999999</c:v>
                </c:pt>
                <c:pt idx="5098">
                  <c:v>-2.2754249999999998</c:v>
                </c:pt>
                <c:pt idx="5099">
                  <c:v>-2.7435749999999999</c:v>
                </c:pt>
                <c:pt idx="5100">
                  <c:v>-3.4432499999999999</c:v>
                </c:pt>
                <c:pt idx="5101">
                  <c:v>-3.6787999999999998</c:v>
                </c:pt>
                <c:pt idx="5102">
                  <c:v>-5.2041500000000003</c:v>
                </c:pt>
                <c:pt idx="5103">
                  <c:v>-6.5174500000000002</c:v>
                </c:pt>
                <c:pt idx="5104">
                  <c:v>-6.6041499999999997</c:v>
                </c:pt>
                <c:pt idx="5105">
                  <c:v>-6.4792249999999996</c:v>
                </c:pt>
                <c:pt idx="5106">
                  <c:v>-6.3537499999999998</c:v>
                </c:pt>
                <c:pt idx="5107">
                  <c:v>-6.2751250000000001</c:v>
                </c:pt>
                <c:pt idx="5108">
                  <c:v>-7.6739249999999997</c:v>
                </c:pt>
                <c:pt idx="5109">
                  <c:v>-8.5763499999999997</c:v>
                </c:pt>
                <c:pt idx="5110">
                  <c:v>-9.2691999999999997</c:v>
                </c:pt>
                <c:pt idx="5111">
                  <c:v>-9.7598000000000003</c:v>
                </c:pt>
                <c:pt idx="5112">
                  <c:v>-10.053625</c:v>
                </c:pt>
                <c:pt idx="5113">
                  <c:v>-10.093125000000001</c:v>
                </c:pt>
                <c:pt idx="5114">
                  <c:v>-10.373775</c:v>
                </c:pt>
                <c:pt idx="5115">
                  <c:v>-11.147550000000001</c:v>
                </c:pt>
                <c:pt idx="5116">
                  <c:v>-11.5481</c:v>
                </c:pt>
                <c:pt idx="5117">
                  <c:v>-11.368124999999999</c:v>
                </c:pt>
                <c:pt idx="5118">
                  <c:v>-11.249074999999999</c:v>
                </c:pt>
                <c:pt idx="5119">
                  <c:v>-11.17295</c:v>
                </c:pt>
                <c:pt idx="5120">
                  <c:v>-11.417574999999999</c:v>
                </c:pt>
                <c:pt idx="5121">
                  <c:v>-11.822075</c:v>
                </c:pt>
                <c:pt idx="5122">
                  <c:v>-11.723274999999999</c:v>
                </c:pt>
                <c:pt idx="5123">
                  <c:v>-12.0654</c:v>
                </c:pt>
                <c:pt idx="5124">
                  <c:v>-12.37645</c:v>
                </c:pt>
                <c:pt idx="5125">
                  <c:v>-12.889374999999999</c:v>
                </c:pt>
                <c:pt idx="5126">
                  <c:v>-13.240774999999999</c:v>
                </c:pt>
                <c:pt idx="5127">
                  <c:v>-13.6775</c:v>
                </c:pt>
                <c:pt idx="5128">
                  <c:v>-13.602650000000001</c:v>
                </c:pt>
                <c:pt idx="5129">
                  <c:v>-13.998225</c:v>
                </c:pt>
                <c:pt idx="5130">
                  <c:v>-14.447125</c:v>
                </c:pt>
                <c:pt idx="5131">
                  <c:v>-14.79135</c:v>
                </c:pt>
                <c:pt idx="5132">
                  <c:v>-15.126474999999999</c:v>
                </c:pt>
                <c:pt idx="5133">
                  <c:v>-15.344150000000001</c:v>
                </c:pt>
                <c:pt idx="5134">
                  <c:v>-15.6332</c:v>
                </c:pt>
                <c:pt idx="5135">
                  <c:v>-16.099599999999999</c:v>
                </c:pt>
                <c:pt idx="5136">
                  <c:v>-16.256625</c:v>
                </c:pt>
                <c:pt idx="5137">
                  <c:v>-16.487400000000001</c:v>
                </c:pt>
                <c:pt idx="5138">
                  <c:v>-16.62255</c:v>
                </c:pt>
                <c:pt idx="5139">
                  <c:v>-16.764250000000001</c:v>
                </c:pt>
                <c:pt idx="5140">
                  <c:v>-16.68515</c:v>
                </c:pt>
                <c:pt idx="5141">
                  <c:v>-17.000425</c:v>
                </c:pt>
                <c:pt idx="5142">
                  <c:v>-17.192074999999999</c:v>
                </c:pt>
                <c:pt idx="5143">
                  <c:v>-17.282350000000001</c:v>
                </c:pt>
                <c:pt idx="5144">
                  <c:v>-17.560424999999999</c:v>
                </c:pt>
                <c:pt idx="5145">
                  <c:v>-17.767724999999999</c:v>
                </c:pt>
                <c:pt idx="5146">
                  <c:v>-18.108225000000001</c:v>
                </c:pt>
                <c:pt idx="5147">
                  <c:v>-18.375575000000001</c:v>
                </c:pt>
                <c:pt idx="5148">
                  <c:v>-18.683724999999999</c:v>
                </c:pt>
                <c:pt idx="5149">
                  <c:v>-19.041350000000001</c:v>
                </c:pt>
                <c:pt idx="5150">
                  <c:v>-19.306075</c:v>
                </c:pt>
                <c:pt idx="5151">
                  <c:v>-19.447524999999999</c:v>
                </c:pt>
                <c:pt idx="5152">
                  <c:v>-19.776299999999999</c:v>
                </c:pt>
                <c:pt idx="5153">
                  <c:v>-20.1007</c:v>
                </c:pt>
                <c:pt idx="5154">
                  <c:v>-20.342500000000001</c:v>
                </c:pt>
                <c:pt idx="5155">
                  <c:v>-20.747050000000002</c:v>
                </c:pt>
                <c:pt idx="5156">
                  <c:v>-21.004725000000001</c:v>
                </c:pt>
                <c:pt idx="5157">
                  <c:v>-21.248049999999999</c:v>
                </c:pt>
                <c:pt idx="5158">
                  <c:v>-22.180325</c:v>
                </c:pt>
                <c:pt idx="5159">
                  <c:v>-22.733875000000001</c:v>
                </c:pt>
                <c:pt idx="5160">
                  <c:v>-23.0383</c:v>
                </c:pt>
                <c:pt idx="5161">
                  <c:v>-23.199124999999999</c:v>
                </c:pt>
                <c:pt idx="5162">
                  <c:v>-23.299225</c:v>
                </c:pt>
                <c:pt idx="5163">
                  <c:v>-23.279624999999999</c:v>
                </c:pt>
                <c:pt idx="5164">
                  <c:v>-23.281424999999999</c:v>
                </c:pt>
                <c:pt idx="5165">
                  <c:v>-23.42285</c:v>
                </c:pt>
                <c:pt idx="5166">
                  <c:v>-23.408850000000001</c:v>
                </c:pt>
                <c:pt idx="5167">
                  <c:v>-23.3965</c:v>
                </c:pt>
                <c:pt idx="5168">
                  <c:v>-23.427524999999999</c:v>
                </c:pt>
                <c:pt idx="5169">
                  <c:v>-23.39855</c:v>
                </c:pt>
                <c:pt idx="5170">
                  <c:v>-23.566475000000001</c:v>
                </c:pt>
                <c:pt idx="5171">
                  <c:v>-23.673575</c:v>
                </c:pt>
                <c:pt idx="5172">
                  <c:v>-23.823399999999999</c:v>
                </c:pt>
                <c:pt idx="5173">
                  <c:v>-23.7957</c:v>
                </c:pt>
                <c:pt idx="5174">
                  <c:v>-23.9376</c:v>
                </c:pt>
                <c:pt idx="5175">
                  <c:v>-24.000074999999999</c:v>
                </c:pt>
                <c:pt idx="5176">
                  <c:v>-23.9255</c:v>
                </c:pt>
                <c:pt idx="5177">
                  <c:v>-23.889074999999998</c:v>
                </c:pt>
                <c:pt idx="5178">
                  <c:v>-24.038450000000001</c:v>
                </c:pt>
                <c:pt idx="5179">
                  <c:v>-24.193850000000001</c:v>
                </c:pt>
                <c:pt idx="5180">
                  <c:v>-24.114075</c:v>
                </c:pt>
                <c:pt idx="5181">
                  <c:v>-24.291425</c:v>
                </c:pt>
                <c:pt idx="5182">
                  <c:v>-24.3065</c:v>
                </c:pt>
                <c:pt idx="5183">
                  <c:v>-24.268574999999998</c:v>
                </c:pt>
                <c:pt idx="5184">
                  <c:v>-24.444524999999999</c:v>
                </c:pt>
                <c:pt idx="5185">
                  <c:v>-24.53575</c:v>
                </c:pt>
                <c:pt idx="5186">
                  <c:v>-24.443999999999999</c:v>
                </c:pt>
                <c:pt idx="5187">
                  <c:v>-24.368675</c:v>
                </c:pt>
                <c:pt idx="5188">
                  <c:v>-24.332049999999999</c:v>
                </c:pt>
                <c:pt idx="5189">
                  <c:v>-24.288325</c:v>
                </c:pt>
                <c:pt idx="5190">
                  <c:v>-24.525749999999999</c:v>
                </c:pt>
                <c:pt idx="5191">
                  <c:v>-24.667024999999999</c:v>
                </c:pt>
                <c:pt idx="5192">
                  <c:v>-24.675425000000001</c:v>
                </c:pt>
                <c:pt idx="5193">
                  <c:v>-24.717849999999999</c:v>
                </c:pt>
                <c:pt idx="5194">
                  <c:v>-24.8901</c:v>
                </c:pt>
                <c:pt idx="5195">
                  <c:v>-25.0732</c:v>
                </c:pt>
                <c:pt idx="5196">
                  <c:v>-25.125399999999999</c:v>
                </c:pt>
                <c:pt idx="5197">
                  <c:v>-25.3078</c:v>
                </c:pt>
                <c:pt idx="5198">
                  <c:v>-25.23865</c:v>
                </c:pt>
                <c:pt idx="5199">
                  <c:v>-25.156175000000001</c:v>
                </c:pt>
                <c:pt idx="5200">
                  <c:v>-25.06175</c:v>
                </c:pt>
                <c:pt idx="5201">
                  <c:v>-25.025324999999999</c:v>
                </c:pt>
                <c:pt idx="5202">
                  <c:v>-24.989225000000001</c:v>
                </c:pt>
                <c:pt idx="5203">
                  <c:v>-24.940925</c:v>
                </c:pt>
                <c:pt idx="5204">
                  <c:v>-24.881125000000001</c:v>
                </c:pt>
                <c:pt idx="5205">
                  <c:v>-24.863299999999999</c:v>
                </c:pt>
                <c:pt idx="5206">
                  <c:v>-24.823625</c:v>
                </c:pt>
                <c:pt idx="5207">
                  <c:v>-24.79185</c:v>
                </c:pt>
                <c:pt idx="5208">
                  <c:v>-24.76305</c:v>
                </c:pt>
                <c:pt idx="5209">
                  <c:v>-24.953499999999998</c:v>
                </c:pt>
                <c:pt idx="5210">
                  <c:v>-25.388375</c:v>
                </c:pt>
                <c:pt idx="5211">
                  <c:v>-25.653874999999999</c:v>
                </c:pt>
                <c:pt idx="5212">
                  <c:v>-25.946275</c:v>
                </c:pt>
                <c:pt idx="5213">
                  <c:v>-26.155149999999999</c:v>
                </c:pt>
                <c:pt idx="5214">
                  <c:v>-26.271249999999998</c:v>
                </c:pt>
                <c:pt idx="5215">
                  <c:v>-26.41215</c:v>
                </c:pt>
                <c:pt idx="5216">
                  <c:v>-26.587975</c:v>
                </c:pt>
                <c:pt idx="5217">
                  <c:v>-26.803550000000001</c:v>
                </c:pt>
                <c:pt idx="5218">
                  <c:v>-26.960374999999999</c:v>
                </c:pt>
                <c:pt idx="5219">
                  <c:v>-27.036325000000001</c:v>
                </c:pt>
                <c:pt idx="5220">
                  <c:v>-27.1142</c:v>
                </c:pt>
                <c:pt idx="5221">
                  <c:v>-27.281575</c:v>
                </c:pt>
                <c:pt idx="5222">
                  <c:v>-27.397725000000001</c:v>
                </c:pt>
                <c:pt idx="5223">
                  <c:v>-27.645824999999999</c:v>
                </c:pt>
                <c:pt idx="5224">
                  <c:v>-27.713975000000001</c:v>
                </c:pt>
                <c:pt idx="5225">
                  <c:v>-27.801024999999999</c:v>
                </c:pt>
                <c:pt idx="5226">
                  <c:v>-27.770375000000001</c:v>
                </c:pt>
                <c:pt idx="5227">
                  <c:v>-28.134499999999999</c:v>
                </c:pt>
                <c:pt idx="5228">
                  <c:v>-28.417725000000001</c:v>
                </c:pt>
                <c:pt idx="5229">
                  <c:v>-28.472574999999999</c:v>
                </c:pt>
                <c:pt idx="5230">
                  <c:v>-28.6693</c:v>
                </c:pt>
                <c:pt idx="5231">
                  <c:v>-29.047049999999999</c:v>
                </c:pt>
                <c:pt idx="5232">
                  <c:v>-29.5609</c:v>
                </c:pt>
                <c:pt idx="5233">
                  <c:v>-29.490475</c:v>
                </c:pt>
                <c:pt idx="5234">
                  <c:v>-29.264724999999999</c:v>
                </c:pt>
                <c:pt idx="5235">
                  <c:v>-29.114474999999999</c:v>
                </c:pt>
                <c:pt idx="5236">
                  <c:v>-29.114924999999999</c:v>
                </c:pt>
                <c:pt idx="5237">
                  <c:v>-29.565674999999999</c:v>
                </c:pt>
                <c:pt idx="5238">
                  <c:v>-29.770900000000001</c:v>
                </c:pt>
                <c:pt idx="5239">
                  <c:v>-29.681149999999999</c:v>
                </c:pt>
                <c:pt idx="5240">
                  <c:v>-29.504574999999999</c:v>
                </c:pt>
                <c:pt idx="5241">
                  <c:v>-29.384899999999998</c:v>
                </c:pt>
                <c:pt idx="5242">
                  <c:v>-29.267875</c:v>
                </c:pt>
                <c:pt idx="5243">
                  <c:v>-29.19425</c:v>
                </c:pt>
                <c:pt idx="5244">
                  <c:v>-29.157399999999999</c:v>
                </c:pt>
                <c:pt idx="5245">
                  <c:v>-29.08455</c:v>
                </c:pt>
                <c:pt idx="5246">
                  <c:v>-28.983875000000001</c:v>
                </c:pt>
                <c:pt idx="5247">
                  <c:v>-28.5029</c:v>
                </c:pt>
                <c:pt idx="5248">
                  <c:v>-26.998000000000001</c:v>
                </c:pt>
                <c:pt idx="5249">
                  <c:v>-26.176774999999999</c:v>
                </c:pt>
                <c:pt idx="5250">
                  <c:v>-26.067350000000001</c:v>
                </c:pt>
                <c:pt idx="5251">
                  <c:v>-26.038975000000001</c:v>
                </c:pt>
                <c:pt idx="5252">
                  <c:v>-25.37875</c:v>
                </c:pt>
                <c:pt idx="5253">
                  <c:v>-24.985700000000001</c:v>
                </c:pt>
                <c:pt idx="5254">
                  <c:v>-24.384725</c:v>
                </c:pt>
                <c:pt idx="5255">
                  <c:v>-24.091625000000001</c:v>
                </c:pt>
                <c:pt idx="5256">
                  <c:v>-23.590174999999999</c:v>
                </c:pt>
                <c:pt idx="5257">
                  <c:v>-23.137374999999999</c:v>
                </c:pt>
                <c:pt idx="5258">
                  <c:v>-22.927675000000001</c:v>
                </c:pt>
                <c:pt idx="5259">
                  <c:v>-22.806025000000002</c:v>
                </c:pt>
                <c:pt idx="5260">
                  <c:v>-22.217424999999999</c:v>
                </c:pt>
                <c:pt idx="5261">
                  <c:v>-22.013574999999999</c:v>
                </c:pt>
                <c:pt idx="5262">
                  <c:v>-21.713149999999999</c:v>
                </c:pt>
                <c:pt idx="5263">
                  <c:v>-21.405024999999998</c:v>
                </c:pt>
                <c:pt idx="5264">
                  <c:v>-21.240375</c:v>
                </c:pt>
                <c:pt idx="5265">
                  <c:v>-20.952124999999999</c:v>
                </c:pt>
                <c:pt idx="5266">
                  <c:v>-20.594075</c:v>
                </c:pt>
                <c:pt idx="5267">
                  <c:v>-19.808900000000001</c:v>
                </c:pt>
                <c:pt idx="5268">
                  <c:v>-19.321000000000002</c:v>
                </c:pt>
                <c:pt idx="5269">
                  <c:v>-18.933</c:v>
                </c:pt>
                <c:pt idx="5270">
                  <c:v>-18.390374999999999</c:v>
                </c:pt>
                <c:pt idx="5271">
                  <c:v>-18.291325000000001</c:v>
                </c:pt>
                <c:pt idx="5272">
                  <c:v>-17.710925</c:v>
                </c:pt>
                <c:pt idx="5273">
                  <c:v>-17.493825000000001</c:v>
                </c:pt>
                <c:pt idx="5274">
                  <c:v>-17.542874999999999</c:v>
                </c:pt>
                <c:pt idx="5275">
                  <c:v>-17.604925000000001</c:v>
                </c:pt>
                <c:pt idx="5276">
                  <c:v>-17.662949999999999</c:v>
                </c:pt>
                <c:pt idx="5277">
                  <c:v>-17.163125000000001</c:v>
                </c:pt>
                <c:pt idx="5278">
                  <c:v>-16.745525000000001</c:v>
                </c:pt>
                <c:pt idx="5279">
                  <c:v>-16.649349999999998</c:v>
                </c:pt>
                <c:pt idx="5280">
                  <c:v>-16.316749999999999</c:v>
                </c:pt>
                <c:pt idx="5281">
                  <c:v>-15.9895</c:v>
                </c:pt>
                <c:pt idx="5282">
                  <c:v>-15.8978</c:v>
                </c:pt>
                <c:pt idx="5283">
                  <c:v>-15.736525</c:v>
                </c:pt>
                <c:pt idx="5284">
                  <c:v>-15.379775</c:v>
                </c:pt>
                <c:pt idx="5285">
                  <c:v>-15.101625</c:v>
                </c:pt>
                <c:pt idx="5286">
                  <c:v>-14.9407</c:v>
                </c:pt>
                <c:pt idx="5287">
                  <c:v>-14.672800000000001</c:v>
                </c:pt>
                <c:pt idx="5288">
                  <c:v>-14.742475000000001</c:v>
                </c:pt>
                <c:pt idx="5289">
                  <c:v>-14.6258</c:v>
                </c:pt>
                <c:pt idx="5290">
                  <c:v>-12.48855</c:v>
                </c:pt>
                <c:pt idx="5291">
                  <c:v>-11.233425</c:v>
                </c:pt>
                <c:pt idx="5292">
                  <c:v>-10.856674999999999</c:v>
                </c:pt>
                <c:pt idx="5293">
                  <c:v>-10.5824</c:v>
                </c:pt>
                <c:pt idx="5294">
                  <c:v>-10.3104</c:v>
                </c:pt>
                <c:pt idx="5295">
                  <c:v>-9.4978250000000006</c:v>
                </c:pt>
                <c:pt idx="5296">
                  <c:v>-8.2913499999999996</c:v>
                </c:pt>
                <c:pt idx="5297">
                  <c:v>-7.8139250000000002</c:v>
                </c:pt>
                <c:pt idx="5298">
                  <c:v>-7.4832000000000001</c:v>
                </c:pt>
                <c:pt idx="5299">
                  <c:v>-6.9522750000000002</c:v>
                </c:pt>
                <c:pt idx="5300">
                  <c:v>-6.0208250000000003</c:v>
                </c:pt>
                <c:pt idx="5301">
                  <c:v>-5.4345999999999997</c:v>
                </c:pt>
                <c:pt idx="5302">
                  <c:v>-4.8272500000000003</c:v>
                </c:pt>
                <c:pt idx="5303">
                  <c:v>-4.7481499999999999</c:v>
                </c:pt>
                <c:pt idx="5304">
                  <c:v>-4.39825</c:v>
                </c:pt>
                <c:pt idx="5305">
                  <c:v>-3.6497000000000002</c:v>
                </c:pt>
                <c:pt idx="5306">
                  <c:v>-3.48115</c:v>
                </c:pt>
                <c:pt idx="5307">
                  <c:v>-2.6206</c:v>
                </c:pt>
                <c:pt idx="5308">
                  <c:v>-2.3629250000000002</c:v>
                </c:pt>
                <c:pt idx="5309">
                  <c:v>-1.954375</c:v>
                </c:pt>
                <c:pt idx="5310">
                  <c:v>-1.7032499999999999</c:v>
                </c:pt>
                <c:pt idx="5311">
                  <c:v>-1.3460749999999999</c:v>
                </c:pt>
                <c:pt idx="5312">
                  <c:v>-0.81089999999999995</c:v>
                </c:pt>
                <c:pt idx="5313">
                  <c:v>-0.35252499999999998</c:v>
                </c:pt>
                <c:pt idx="5314">
                  <c:v>-2.3975E-2</c:v>
                </c:pt>
                <c:pt idx="5315">
                  <c:v>0.41727500000000001</c:v>
                </c:pt>
                <c:pt idx="5316">
                  <c:v>1.249225</c:v>
                </c:pt>
                <c:pt idx="5317">
                  <c:v>3.0611000000000002</c:v>
                </c:pt>
                <c:pt idx="5318">
                  <c:v>4.2276499999999997</c:v>
                </c:pt>
                <c:pt idx="5319">
                  <c:v>4.8298249999999996</c:v>
                </c:pt>
                <c:pt idx="5320">
                  <c:v>4.7632250000000003</c:v>
                </c:pt>
                <c:pt idx="5321">
                  <c:v>4.984375</c:v>
                </c:pt>
                <c:pt idx="5322">
                  <c:v>5.6939250000000001</c:v>
                </c:pt>
                <c:pt idx="5323">
                  <c:v>6.2749750000000004</c:v>
                </c:pt>
                <c:pt idx="5324">
                  <c:v>6.4328250000000002</c:v>
                </c:pt>
                <c:pt idx="5325">
                  <c:v>6.6830999999999996</c:v>
                </c:pt>
                <c:pt idx="5326">
                  <c:v>6.7297000000000002</c:v>
                </c:pt>
                <c:pt idx="5327">
                  <c:v>6.6234999999999999</c:v>
                </c:pt>
                <c:pt idx="5328">
                  <c:v>6.6509749999999999</c:v>
                </c:pt>
                <c:pt idx="5329">
                  <c:v>6.9707749999999997</c:v>
                </c:pt>
                <c:pt idx="5330">
                  <c:v>7.7807500000000003</c:v>
                </c:pt>
                <c:pt idx="5331">
                  <c:v>8.0475750000000001</c:v>
                </c:pt>
                <c:pt idx="5332">
                  <c:v>8.5955499999999994</c:v>
                </c:pt>
                <c:pt idx="5333">
                  <c:v>8.9081250000000001</c:v>
                </c:pt>
                <c:pt idx="5334">
                  <c:v>9.6063500000000008</c:v>
                </c:pt>
                <c:pt idx="5335">
                  <c:v>9.7860250000000004</c:v>
                </c:pt>
                <c:pt idx="5336">
                  <c:v>10.365675</c:v>
                </c:pt>
                <c:pt idx="5337">
                  <c:v>10.65765</c:v>
                </c:pt>
                <c:pt idx="5338">
                  <c:v>10.542149999999999</c:v>
                </c:pt>
                <c:pt idx="5339">
                  <c:v>10.876275</c:v>
                </c:pt>
                <c:pt idx="5340">
                  <c:v>10.999625</c:v>
                </c:pt>
                <c:pt idx="5341">
                  <c:v>11.328374999999999</c:v>
                </c:pt>
                <c:pt idx="5342">
                  <c:v>11.23785</c:v>
                </c:pt>
                <c:pt idx="5343">
                  <c:v>11.123525000000001</c:v>
                </c:pt>
                <c:pt idx="5344">
                  <c:v>11.009275000000001</c:v>
                </c:pt>
                <c:pt idx="5345">
                  <c:v>10.926525</c:v>
                </c:pt>
                <c:pt idx="5346">
                  <c:v>10.84995</c:v>
                </c:pt>
                <c:pt idx="5347">
                  <c:v>10.7873</c:v>
                </c:pt>
                <c:pt idx="5348">
                  <c:v>10.698975000000001</c:v>
                </c:pt>
                <c:pt idx="5349">
                  <c:v>10.681925</c:v>
                </c:pt>
                <c:pt idx="5350">
                  <c:v>10.653600000000001</c:v>
                </c:pt>
                <c:pt idx="5351">
                  <c:v>10.625975</c:v>
                </c:pt>
                <c:pt idx="5352">
                  <c:v>10.6069</c:v>
                </c:pt>
                <c:pt idx="5353">
                  <c:v>10.590025000000001</c:v>
                </c:pt>
                <c:pt idx="5354">
                  <c:v>10.561225</c:v>
                </c:pt>
                <c:pt idx="5355">
                  <c:v>10.540875</c:v>
                </c:pt>
                <c:pt idx="5356">
                  <c:v>10.524850000000001</c:v>
                </c:pt>
                <c:pt idx="5357">
                  <c:v>10.4879</c:v>
                </c:pt>
                <c:pt idx="5358">
                  <c:v>10.4854</c:v>
                </c:pt>
                <c:pt idx="5359">
                  <c:v>10.4724</c:v>
                </c:pt>
                <c:pt idx="5360">
                  <c:v>10.4329</c:v>
                </c:pt>
                <c:pt idx="5361">
                  <c:v>10.449025000000001</c:v>
                </c:pt>
                <c:pt idx="5362">
                  <c:v>10.455425</c:v>
                </c:pt>
                <c:pt idx="5363">
                  <c:v>9.7108000000000008</c:v>
                </c:pt>
                <c:pt idx="5364">
                  <c:v>9.7015499999999992</c:v>
                </c:pt>
                <c:pt idx="5365">
                  <c:v>9.7013499999999997</c:v>
                </c:pt>
                <c:pt idx="5366">
                  <c:v>9.6824250000000003</c:v>
                </c:pt>
                <c:pt idx="5367">
                  <c:v>9.6802250000000001</c:v>
                </c:pt>
                <c:pt idx="5368">
                  <c:v>9.8054000000000006</c:v>
                </c:pt>
                <c:pt idx="5369">
                  <c:v>11.63355</c:v>
                </c:pt>
                <c:pt idx="5370">
                  <c:v>11.88655</c:v>
                </c:pt>
                <c:pt idx="5371">
                  <c:v>11.960025</c:v>
                </c:pt>
                <c:pt idx="5372">
                  <c:v>12.408200000000001</c:v>
                </c:pt>
                <c:pt idx="5373">
                  <c:v>12.46175</c:v>
                </c:pt>
                <c:pt idx="5374">
                  <c:v>12.66775</c:v>
                </c:pt>
                <c:pt idx="5375">
                  <c:v>13.049075</c:v>
                </c:pt>
                <c:pt idx="5376">
                  <c:v>13.45495</c:v>
                </c:pt>
                <c:pt idx="5377">
                  <c:v>14.078799999999999</c:v>
                </c:pt>
                <c:pt idx="5378">
                  <c:v>14.431374999999999</c:v>
                </c:pt>
                <c:pt idx="5379">
                  <c:v>14.668275</c:v>
                </c:pt>
                <c:pt idx="5380">
                  <c:v>14.864825</c:v>
                </c:pt>
                <c:pt idx="5381">
                  <c:v>14.939825000000001</c:v>
                </c:pt>
                <c:pt idx="5382">
                  <c:v>15.075975</c:v>
                </c:pt>
                <c:pt idx="5383">
                  <c:v>15.364224999999999</c:v>
                </c:pt>
                <c:pt idx="5384">
                  <c:v>15.636025</c:v>
                </c:pt>
                <c:pt idx="5385">
                  <c:v>15.928699999999999</c:v>
                </c:pt>
                <c:pt idx="5386">
                  <c:v>16.180900000000001</c:v>
                </c:pt>
                <c:pt idx="5387">
                  <c:v>16.602425</c:v>
                </c:pt>
                <c:pt idx="5388">
                  <c:v>17.020225</c:v>
                </c:pt>
                <c:pt idx="5389">
                  <c:v>17.438549999999999</c:v>
                </c:pt>
                <c:pt idx="5390">
                  <c:v>17.822800000000001</c:v>
                </c:pt>
                <c:pt idx="5391">
                  <c:v>18.205175000000001</c:v>
                </c:pt>
                <c:pt idx="5392">
                  <c:v>18.42155</c:v>
                </c:pt>
                <c:pt idx="5393">
                  <c:v>18.639375000000001</c:v>
                </c:pt>
                <c:pt idx="5394">
                  <c:v>18.929099999999998</c:v>
                </c:pt>
                <c:pt idx="5395">
                  <c:v>19.05865</c:v>
                </c:pt>
                <c:pt idx="5396">
                  <c:v>19.097225000000002</c:v>
                </c:pt>
                <c:pt idx="5397">
                  <c:v>19.235125</c:v>
                </c:pt>
                <c:pt idx="5398">
                  <c:v>19.51455</c:v>
                </c:pt>
                <c:pt idx="5399">
                  <c:v>19.676874999999999</c:v>
                </c:pt>
                <c:pt idx="5400">
                  <c:v>19.839950000000002</c:v>
                </c:pt>
                <c:pt idx="5401">
                  <c:v>20.051850000000002</c:v>
                </c:pt>
                <c:pt idx="5402">
                  <c:v>20.398900000000001</c:v>
                </c:pt>
                <c:pt idx="5403">
                  <c:v>20.47625</c:v>
                </c:pt>
                <c:pt idx="5404">
                  <c:v>20.675174999999999</c:v>
                </c:pt>
                <c:pt idx="5405">
                  <c:v>20.804400000000001</c:v>
                </c:pt>
                <c:pt idx="5406">
                  <c:v>21.108149999999998</c:v>
                </c:pt>
                <c:pt idx="5407">
                  <c:v>21.482225</c:v>
                </c:pt>
                <c:pt idx="5408">
                  <c:v>21.723849999999999</c:v>
                </c:pt>
                <c:pt idx="5409">
                  <c:v>21.894124999999999</c:v>
                </c:pt>
                <c:pt idx="5410">
                  <c:v>22.322275000000001</c:v>
                </c:pt>
                <c:pt idx="5411">
                  <c:v>22.622824999999999</c:v>
                </c:pt>
                <c:pt idx="5412">
                  <c:v>22.816125</c:v>
                </c:pt>
                <c:pt idx="5413">
                  <c:v>23.07715</c:v>
                </c:pt>
                <c:pt idx="5414">
                  <c:v>23.424875</c:v>
                </c:pt>
                <c:pt idx="5415">
                  <c:v>23.638825000000001</c:v>
                </c:pt>
                <c:pt idx="5416">
                  <c:v>23.81915</c:v>
                </c:pt>
                <c:pt idx="5417">
                  <c:v>24.135625000000001</c:v>
                </c:pt>
                <c:pt idx="5418">
                  <c:v>24.430800000000001</c:v>
                </c:pt>
                <c:pt idx="5419">
                  <c:v>24.897825000000001</c:v>
                </c:pt>
                <c:pt idx="5420">
                  <c:v>25.15775</c:v>
                </c:pt>
                <c:pt idx="5421">
                  <c:v>25.425625</c:v>
                </c:pt>
                <c:pt idx="5422">
                  <c:v>25.964124999999999</c:v>
                </c:pt>
                <c:pt idx="5423">
                  <c:v>26.545674999999999</c:v>
                </c:pt>
                <c:pt idx="5424">
                  <c:v>26.783525000000001</c:v>
                </c:pt>
                <c:pt idx="5425">
                  <c:v>27.1113</c:v>
                </c:pt>
                <c:pt idx="5426">
                  <c:v>27.4819</c:v>
                </c:pt>
                <c:pt idx="5427">
                  <c:v>27.637725</c:v>
                </c:pt>
                <c:pt idx="5428">
                  <c:v>27.731075000000001</c:v>
                </c:pt>
                <c:pt idx="5429">
                  <c:v>27.805050000000001</c:v>
                </c:pt>
                <c:pt idx="5430">
                  <c:v>28.12</c:v>
                </c:pt>
                <c:pt idx="5431">
                  <c:v>28.452725000000001</c:v>
                </c:pt>
                <c:pt idx="5432">
                  <c:v>28.691575</c:v>
                </c:pt>
                <c:pt idx="5433">
                  <c:v>28.919975000000001</c:v>
                </c:pt>
                <c:pt idx="5434">
                  <c:v>29.113350000000001</c:v>
                </c:pt>
                <c:pt idx="5435">
                  <c:v>29.579825</c:v>
                </c:pt>
                <c:pt idx="5436">
                  <c:v>30.079025000000001</c:v>
                </c:pt>
                <c:pt idx="5437">
                  <c:v>30.443474999999999</c:v>
                </c:pt>
                <c:pt idx="5438">
                  <c:v>30.868675</c:v>
                </c:pt>
                <c:pt idx="5439">
                  <c:v>30.994074999999999</c:v>
                </c:pt>
                <c:pt idx="5440">
                  <c:v>31.1768</c:v>
                </c:pt>
                <c:pt idx="5441">
                  <c:v>31.415175000000001</c:v>
                </c:pt>
                <c:pt idx="5442">
                  <c:v>31.519424999999998</c:v>
                </c:pt>
                <c:pt idx="5443">
                  <c:v>31.597325000000001</c:v>
                </c:pt>
                <c:pt idx="5444">
                  <c:v>31.804024999999999</c:v>
                </c:pt>
                <c:pt idx="5445">
                  <c:v>32.366475000000001</c:v>
                </c:pt>
                <c:pt idx="5446">
                  <c:v>32.689250000000001</c:v>
                </c:pt>
                <c:pt idx="5447">
                  <c:v>32.871400000000001</c:v>
                </c:pt>
                <c:pt idx="5448">
                  <c:v>33.009374999999999</c:v>
                </c:pt>
                <c:pt idx="5449">
                  <c:v>33.460425000000001</c:v>
                </c:pt>
                <c:pt idx="5450">
                  <c:v>33.226824999999998</c:v>
                </c:pt>
                <c:pt idx="5451">
                  <c:v>32.966574999999999</c:v>
                </c:pt>
                <c:pt idx="5452">
                  <c:v>33.309899999999999</c:v>
                </c:pt>
                <c:pt idx="5453">
                  <c:v>33.588324999999998</c:v>
                </c:pt>
                <c:pt idx="5454">
                  <c:v>33.624124999999999</c:v>
                </c:pt>
                <c:pt idx="5455">
                  <c:v>33.503</c:v>
                </c:pt>
                <c:pt idx="5456">
                  <c:v>33.440874999999998</c:v>
                </c:pt>
                <c:pt idx="5457">
                  <c:v>33.340175000000002</c:v>
                </c:pt>
                <c:pt idx="5458">
                  <c:v>33.35</c:v>
                </c:pt>
                <c:pt idx="5459">
                  <c:v>33.425049999999999</c:v>
                </c:pt>
                <c:pt idx="5460">
                  <c:v>33.468400000000003</c:v>
                </c:pt>
                <c:pt idx="5461">
                  <c:v>33.377600000000001</c:v>
                </c:pt>
                <c:pt idx="5462">
                  <c:v>33.436250000000001</c:v>
                </c:pt>
                <c:pt idx="5463">
                  <c:v>33.552225</c:v>
                </c:pt>
                <c:pt idx="5464">
                  <c:v>33.609825000000001</c:v>
                </c:pt>
                <c:pt idx="5465">
                  <c:v>33.585500000000003</c:v>
                </c:pt>
                <c:pt idx="5466">
                  <c:v>33.619225</c:v>
                </c:pt>
                <c:pt idx="5467">
                  <c:v>33.686725000000003</c:v>
                </c:pt>
                <c:pt idx="5468">
                  <c:v>33.632575000000003</c:v>
                </c:pt>
                <c:pt idx="5469">
                  <c:v>33.721775000000001</c:v>
                </c:pt>
                <c:pt idx="5470">
                  <c:v>32.851875</c:v>
                </c:pt>
                <c:pt idx="5471">
                  <c:v>31.419799999999999</c:v>
                </c:pt>
                <c:pt idx="5472">
                  <c:v>31.574825000000001</c:v>
                </c:pt>
                <c:pt idx="5473">
                  <c:v>31.351949999999999</c:v>
                </c:pt>
                <c:pt idx="5474">
                  <c:v>31.310849999999999</c:v>
                </c:pt>
                <c:pt idx="5475">
                  <c:v>31.414425000000001</c:v>
                </c:pt>
                <c:pt idx="5476">
                  <c:v>31.713474999999999</c:v>
                </c:pt>
                <c:pt idx="5477">
                  <c:v>31.807575</c:v>
                </c:pt>
                <c:pt idx="5478">
                  <c:v>31.992149999999999</c:v>
                </c:pt>
                <c:pt idx="5479">
                  <c:v>32.224899999999998</c:v>
                </c:pt>
                <c:pt idx="5480">
                  <c:v>32.279150000000001</c:v>
                </c:pt>
                <c:pt idx="5481">
                  <c:v>32.216825</c:v>
                </c:pt>
                <c:pt idx="5482">
                  <c:v>32.0593</c:v>
                </c:pt>
                <c:pt idx="5483">
                  <c:v>32.104025</c:v>
                </c:pt>
                <c:pt idx="5484">
                  <c:v>32.147275</c:v>
                </c:pt>
                <c:pt idx="5485">
                  <c:v>32.142650000000003</c:v>
                </c:pt>
                <c:pt idx="5486">
                  <c:v>32.165525000000002</c:v>
                </c:pt>
                <c:pt idx="5487">
                  <c:v>32.206874999999997</c:v>
                </c:pt>
                <c:pt idx="5488">
                  <c:v>32.208500000000001</c:v>
                </c:pt>
                <c:pt idx="5489">
                  <c:v>32.19415</c:v>
                </c:pt>
                <c:pt idx="5490">
                  <c:v>31.590599999999998</c:v>
                </c:pt>
                <c:pt idx="5491">
                  <c:v>31.438624999999998</c:v>
                </c:pt>
                <c:pt idx="5492">
                  <c:v>31.350375</c:v>
                </c:pt>
                <c:pt idx="5493">
                  <c:v>31.375699999999998</c:v>
                </c:pt>
                <c:pt idx="5494">
                  <c:v>31.3918</c:v>
                </c:pt>
                <c:pt idx="5495">
                  <c:v>31.3703</c:v>
                </c:pt>
                <c:pt idx="5496">
                  <c:v>31.339974999999999</c:v>
                </c:pt>
                <c:pt idx="5497">
                  <c:v>31.448550000000001</c:v>
                </c:pt>
                <c:pt idx="5498">
                  <c:v>31.367775000000002</c:v>
                </c:pt>
                <c:pt idx="5499">
                  <c:v>31.256049999999998</c:v>
                </c:pt>
                <c:pt idx="5500">
                  <c:v>31.402200000000001</c:v>
                </c:pt>
                <c:pt idx="5501">
                  <c:v>31.426424999999998</c:v>
                </c:pt>
                <c:pt idx="5502">
                  <c:v>31.535525</c:v>
                </c:pt>
                <c:pt idx="5503">
                  <c:v>31.387899999999998</c:v>
                </c:pt>
                <c:pt idx="5504">
                  <c:v>31.215050000000002</c:v>
                </c:pt>
                <c:pt idx="5505">
                  <c:v>31.183875</c:v>
                </c:pt>
                <c:pt idx="5506">
                  <c:v>31.165125</c:v>
                </c:pt>
                <c:pt idx="5507">
                  <c:v>31.1449</c:v>
                </c:pt>
                <c:pt idx="5508">
                  <c:v>31.249849999999999</c:v>
                </c:pt>
                <c:pt idx="5509">
                  <c:v>31.370825</c:v>
                </c:pt>
                <c:pt idx="5510">
                  <c:v>31.391375</c:v>
                </c:pt>
                <c:pt idx="5511">
                  <c:v>31.375274999999998</c:v>
                </c:pt>
                <c:pt idx="5512">
                  <c:v>31.542825000000001</c:v>
                </c:pt>
                <c:pt idx="5513">
                  <c:v>31.486025000000001</c:v>
                </c:pt>
                <c:pt idx="5514">
                  <c:v>31.365200000000002</c:v>
                </c:pt>
                <c:pt idx="5515">
                  <c:v>31.569375000000001</c:v>
                </c:pt>
                <c:pt idx="5516">
                  <c:v>31.467475</c:v>
                </c:pt>
                <c:pt idx="5517">
                  <c:v>31.504300000000001</c:v>
                </c:pt>
                <c:pt idx="5518">
                  <c:v>31.569524999999999</c:v>
                </c:pt>
                <c:pt idx="5519">
                  <c:v>31.521025000000002</c:v>
                </c:pt>
                <c:pt idx="5520">
                  <c:v>31.671050000000001</c:v>
                </c:pt>
                <c:pt idx="5521">
                  <c:v>31.516874999999999</c:v>
                </c:pt>
                <c:pt idx="5522">
                  <c:v>31.703275000000001</c:v>
                </c:pt>
                <c:pt idx="5523">
                  <c:v>31.5977</c:v>
                </c:pt>
                <c:pt idx="5524">
                  <c:v>31.485600000000002</c:v>
                </c:pt>
                <c:pt idx="5525">
                  <c:v>31.371549999999999</c:v>
                </c:pt>
                <c:pt idx="5526">
                  <c:v>31.353425000000001</c:v>
                </c:pt>
                <c:pt idx="5527">
                  <c:v>31.621600000000001</c:v>
                </c:pt>
                <c:pt idx="5528">
                  <c:v>31.517074999999998</c:v>
                </c:pt>
                <c:pt idx="5529">
                  <c:v>31.398199999999999</c:v>
                </c:pt>
                <c:pt idx="5530">
                  <c:v>31.598749999999999</c:v>
                </c:pt>
                <c:pt idx="5531">
                  <c:v>31.661799999999999</c:v>
                </c:pt>
                <c:pt idx="5532">
                  <c:v>31.529624999999999</c:v>
                </c:pt>
                <c:pt idx="5533">
                  <c:v>31.489374999999999</c:v>
                </c:pt>
                <c:pt idx="5534">
                  <c:v>31.431625</c:v>
                </c:pt>
                <c:pt idx="5535">
                  <c:v>31.376750000000001</c:v>
                </c:pt>
                <c:pt idx="5536">
                  <c:v>31.281275000000001</c:v>
                </c:pt>
                <c:pt idx="5537">
                  <c:v>31.225349999999999</c:v>
                </c:pt>
                <c:pt idx="5538">
                  <c:v>31.158925</c:v>
                </c:pt>
                <c:pt idx="5539">
                  <c:v>31.120149999999999</c:v>
                </c:pt>
                <c:pt idx="5540">
                  <c:v>31.071100000000001</c:v>
                </c:pt>
                <c:pt idx="5541">
                  <c:v>31.028424999999999</c:v>
                </c:pt>
                <c:pt idx="5542">
                  <c:v>30.987649999999999</c:v>
                </c:pt>
                <c:pt idx="5543">
                  <c:v>30.966000000000001</c:v>
                </c:pt>
                <c:pt idx="5544">
                  <c:v>30.941675</c:v>
                </c:pt>
                <c:pt idx="5545">
                  <c:v>30.9239</c:v>
                </c:pt>
                <c:pt idx="5546">
                  <c:v>30.866299999999999</c:v>
                </c:pt>
                <c:pt idx="5547">
                  <c:v>30.848400000000002</c:v>
                </c:pt>
                <c:pt idx="5548">
                  <c:v>30.831624999999999</c:v>
                </c:pt>
                <c:pt idx="5549">
                  <c:v>30.826274999999999</c:v>
                </c:pt>
                <c:pt idx="5550">
                  <c:v>30.792224999999998</c:v>
                </c:pt>
                <c:pt idx="5551">
                  <c:v>30.751899999999999</c:v>
                </c:pt>
                <c:pt idx="5552">
                  <c:v>30.742225000000001</c:v>
                </c:pt>
                <c:pt idx="5553">
                  <c:v>30.744225</c:v>
                </c:pt>
                <c:pt idx="5554">
                  <c:v>30.732975</c:v>
                </c:pt>
                <c:pt idx="5555">
                  <c:v>30.688324999999999</c:v>
                </c:pt>
                <c:pt idx="5556">
                  <c:v>30.677375000000001</c:v>
                </c:pt>
                <c:pt idx="5557">
                  <c:v>30.660049999999998</c:v>
                </c:pt>
                <c:pt idx="5558">
                  <c:v>30.643025000000002</c:v>
                </c:pt>
                <c:pt idx="5559">
                  <c:v>30.617374999999999</c:v>
                </c:pt>
                <c:pt idx="5560">
                  <c:v>30.611225000000001</c:v>
                </c:pt>
                <c:pt idx="5561">
                  <c:v>30.612175000000001</c:v>
                </c:pt>
                <c:pt idx="5562">
                  <c:v>30.593499999999999</c:v>
                </c:pt>
                <c:pt idx="5563">
                  <c:v>30.560449999999999</c:v>
                </c:pt>
                <c:pt idx="5564">
                  <c:v>30.573699999999999</c:v>
                </c:pt>
                <c:pt idx="5565">
                  <c:v>28.731774999999999</c:v>
                </c:pt>
                <c:pt idx="5566">
                  <c:v>28.721274999999999</c:v>
                </c:pt>
                <c:pt idx="5567">
                  <c:v>28.743749999999999</c:v>
                </c:pt>
                <c:pt idx="5568">
                  <c:v>28.750274999999998</c:v>
                </c:pt>
                <c:pt idx="5569">
                  <c:v>28.7301</c:v>
                </c:pt>
                <c:pt idx="5570">
                  <c:v>28.733499999999999</c:v>
                </c:pt>
                <c:pt idx="5571">
                  <c:v>28.751425000000001</c:v>
                </c:pt>
                <c:pt idx="5572">
                  <c:v>28.740974999999999</c:v>
                </c:pt>
                <c:pt idx="5573">
                  <c:v>28.740075000000001</c:v>
                </c:pt>
                <c:pt idx="5574">
                  <c:v>28.751950000000001</c:v>
                </c:pt>
                <c:pt idx="5575">
                  <c:v>28.745024999999998</c:v>
                </c:pt>
                <c:pt idx="5576">
                  <c:v>28.758775</c:v>
                </c:pt>
                <c:pt idx="5577">
                  <c:v>28.739025000000002</c:v>
                </c:pt>
                <c:pt idx="5578">
                  <c:v>28.739350000000002</c:v>
                </c:pt>
                <c:pt idx="5579">
                  <c:v>28.858000000000001</c:v>
                </c:pt>
                <c:pt idx="5580">
                  <c:v>29.098600000000001</c:v>
                </c:pt>
                <c:pt idx="5581">
                  <c:v>29.151475000000001</c:v>
                </c:pt>
                <c:pt idx="5582">
                  <c:v>28.550625</c:v>
                </c:pt>
                <c:pt idx="5583">
                  <c:v>28.217500000000001</c:v>
                </c:pt>
                <c:pt idx="5584">
                  <c:v>27.69595</c:v>
                </c:pt>
                <c:pt idx="5585">
                  <c:v>27.08925</c:v>
                </c:pt>
                <c:pt idx="5586">
                  <c:v>25.8325</c:v>
                </c:pt>
                <c:pt idx="5587">
                  <c:v>25.120674999999999</c:v>
                </c:pt>
                <c:pt idx="5588">
                  <c:v>24.693574999999999</c:v>
                </c:pt>
                <c:pt idx="5589">
                  <c:v>24.069299999999998</c:v>
                </c:pt>
                <c:pt idx="5590">
                  <c:v>23.84835</c:v>
                </c:pt>
                <c:pt idx="5591">
                  <c:v>23.845475</c:v>
                </c:pt>
                <c:pt idx="5592">
                  <c:v>23.647774999999999</c:v>
                </c:pt>
                <c:pt idx="5593">
                  <c:v>23.267900000000001</c:v>
                </c:pt>
                <c:pt idx="5594">
                  <c:v>23.159025</c:v>
                </c:pt>
                <c:pt idx="5595">
                  <c:v>23.191299999999998</c:v>
                </c:pt>
                <c:pt idx="5596">
                  <c:v>23.232700000000001</c:v>
                </c:pt>
                <c:pt idx="5597">
                  <c:v>23.54955</c:v>
                </c:pt>
                <c:pt idx="5598">
                  <c:v>22.978200000000001</c:v>
                </c:pt>
                <c:pt idx="5599">
                  <c:v>22.737349999999999</c:v>
                </c:pt>
                <c:pt idx="5600">
                  <c:v>22.182700000000001</c:v>
                </c:pt>
                <c:pt idx="5601">
                  <c:v>21.368649999999999</c:v>
                </c:pt>
                <c:pt idx="5602">
                  <c:v>20.620674999999999</c:v>
                </c:pt>
                <c:pt idx="5603">
                  <c:v>20.261375000000001</c:v>
                </c:pt>
                <c:pt idx="5604">
                  <c:v>19.794599999999999</c:v>
                </c:pt>
                <c:pt idx="5605">
                  <c:v>19.326499999999999</c:v>
                </c:pt>
                <c:pt idx="5606">
                  <c:v>19.007925</c:v>
                </c:pt>
                <c:pt idx="5607">
                  <c:v>18.684725</c:v>
                </c:pt>
                <c:pt idx="5608">
                  <c:v>18.282599999999999</c:v>
                </c:pt>
                <c:pt idx="5609">
                  <c:v>17.874575</c:v>
                </c:pt>
                <c:pt idx="5610">
                  <c:v>17.731674999999999</c:v>
                </c:pt>
                <c:pt idx="5611">
                  <c:v>17.771374999999999</c:v>
                </c:pt>
                <c:pt idx="5612">
                  <c:v>17.863424999999999</c:v>
                </c:pt>
                <c:pt idx="5613">
                  <c:v>17.397825000000001</c:v>
                </c:pt>
                <c:pt idx="5614">
                  <c:v>16.942399999999999</c:v>
                </c:pt>
                <c:pt idx="5615">
                  <c:v>16.768550000000001</c:v>
                </c:pt>
                <c:pt idx="5616">
                  <c:v>16.581724999999999</c:v>
                </c:pt>
                <c:pt idx="5617">
                  <c:v>16.344774999999998</c:v>
                </c:pt>
                <c:pt idx="5618">
                  <c:v>16.145375000000001</c:v>
                </c:pt>
                <c:pt idx="5619">
                  <c:v>16.002275000000001</c:v>
                </c:pt>
                <c:pt idx="5620">
                  <c:v>15.844049999999999</c:v>
                </c:pt>
                <c:pt idx="5621">
                  <c:v>15.764225</c:v>
                </c:pt>
                <c:pt idx="5622">
                  <c:v>15.683275</c:v>
                </c:pt>
                <c:pt idx="5623">
                  <c:v>15.569825</c:v>
                </c:pt>
                <c:pt idx="5624">
                  <c:v>15.4636</c:v>
                </c:pt>
                <c:pt idx="5625">
                  <c:v>15.3749</c:v>
                </c:pt>
                <c:pt idx="5626">
                  <c:v>15.115399999999999</c:v>
                </c:pt>
                <c:pt idx="5627">
                  <c:v>14.815424999999999</c:v>
                </c:pt>
                <c:pt idx="5628">
                  <c:v>14.546975</c:v>
                </c:pt>
                <c:pt idx="5629">
                  <c:v>14.298575</c:v>
                </c:pt>
                <c:pt idx="5630">
                  <c:v>14.078049999999999</c:v>
                </c:pt>
                <c:pt idx="5631">
                  <c:v>13.937900000000001</c:v>
                </c:pt>
                <c:pt idx="5632">
                  <c:v>13.7043</c:v>
                </c:pt>
                <c:pt idx="5633">
                  <c:v>13.194425000000001</c:v>
                </c:pt>
                <c:pt idx="5634">
                  <c:v>12.844374999999999</c:v>
                </c:pt>
                <c:pt idx="5635">
                  <c:v>12.878325</c:v>
                </c:pt>
                <c:pt idx="5636">
                  <c:v>12.974074999999999</c:v>
                </c:pt>
                <c:pt idx="5637">
                  <c:v>12.669525</c:v>
                </c:pt>
                <c:pt idx="5638">
                  <c:v>12.196249999999999</c:v>
                </c:pt>
                <c:pt idx="5639">
                  <c:v>11.626374999999999</c:v>
                </c:pt>
                <c:pt idx="5640">
                  <c:v>11.11345</c:v>
                </c:pt>
                <c:pt idx="5641">
                  <c:v>10.765874999999999</c:v>
                </c:pt>
                <c:pt idx="5642">
                  <c:v>10.413449999999999</c:v>
                </c:pt>
                <c:pt idx="5643">
                  <c:v>10.03875</c:v>
                </c:pt>
                <c:pt idx="5644">
                  <c:v>9.621575</c:v>
                </c:pt>
                <c:pt idx="5645">
                  <c:v>9.2425750000000004</c:v>
                </c:pt>
                <c:pt idx="5646">
                  <c:v>8.8754749999999998</c:v>
                </c:pt>
                <c:pt idx="5647">
                  <c:v>8.4100249999999992</c:v>
                </c:pt>
                <c:pt idx="5648">
                  <c:v>8.0545000000000009</c:v>
                </c:pt>
                <c:pt idx="5649">
                  <c:v>7.7489499999999998</c:v>
                </c:pt>
                <c:pt idx="5650">
                  <c:v>7.3525</c:v>
                </c:pt>
                <c:pt idx="5651">
                  <c:v>7.2798749999999997</c:v>
                </c:pt>
                <c:pt idx="5652">
                  <c:v>7.4176250000000001</c:v>
                </c:pt>
                <c:pt idx="5653">
                  <c:v>7.2941250000000002</c:v>
                </c:pt>
                <c:pt idx="5654">
                  <c:v>6.7821999999999996</c:v>
                </c:pt>
                <c:pt idx="5655">
                  <c:v>6.4515000000000002</c:v>
                </c:pt>
                <c:pt idx="5656">
                  <c:v>6.13035</c:v>
                </c:pt>
                <c:pt idx="5657">
                  <c:v>5.7437500000000004</c:v>
                </c:pt>
                <c:pt idx="5658">
                  <c:v>5.2376750000000003</c:v>
                </c:pt>
                <c:pt idx="5659">
                  <c:v>4.8863500000000002</c:v>
                </c:pt>
                <c:pt idx="5660">
                  <c:v>4.4706250000000001</c:v>
                </c:pt>
                <c:pt idx="5661">
                  <c:v>4.0412999999999997</c:v>
                </c:pt>
                <c:pt idx="5662">
                  <c:v>3.6317249999999999</c:v>
                </c:pt>
                <c:pt idx="5663">
                  <c:v>3.3070499999999998</c:v>
                </c:pt>
                <c:pt idx="5664">
                  <c:v>3.063825</c:v>
                </c:pt>
                <c:pt idx="5665">
                  <c:v>2.7464499999999998</c:v>
                </c:pt>
                <c:pt idx="5666">
                  <c:v>2.3889999999999998</c:v>
                </c:pt>
                <c:pt idx="5667">
                  <c:v>2.0546500000000001</c:v>
                </c:pt>
                <c:pt idx="5668">
                  <c:v>1.7841750000000001</c:v>
                </c:pt>
                <c:pt idx="5669">
                  <c:v>1.4955499999999999</c:v>
                </c:pt>
                <c:pt idx="5670">
                  <c:v>1.1454500000000001</c:v>
                </c:pt>
                <c:pt idx="5671">
                  <c:v>0.76349999999999996</c:v>
                </c:pt>
                <c:pt idx="5672">
                  <c:v>0.458625</c:v>
                </c:pt>
                <c:pt idx="5673">
                  <c:v>0.257075</c:v>
                </c:pt>
                <c:pt idx="5674">
                  <c:v>-0.2828</c:v>
                </c:pt>
                <c:pt idx="5675">
                  <c:v>-0.75012500000000004</c:v>
                </c:pt>
                <c:pt idx="5676">
                  <c:v>-1.3016749999999999</c:v>
                </c:pt>
                <c:pt idx="5677">
                  <c:v>-1.7027749999999999</c:v>
                </c:pt>
                <c:pt idx="5678">
                  <c:v>-1.6978249999999999</c:v>
                </c:pt>
                <c:pt idx="5679">
                  <c:v>-2.165975</c:v>
                </c:pt>
                <c:pt idx="5680">
                  <c:v>-2.862025</c:v>
                </c:pt>
                <c:pt idx="5681">
                  <c:v>-3.2104499999999998</c:v>
                </c:pt>
                <c:pt idx="5682">
                  <c:v>-3.9196499999999999</c:v>
                </c:pt>
                <c:pt idx="5683">
                  <c:v>-4.7899250000000002</c:v>
                </c:pt>
                <c:pt idx="5684">
                  <c:v>-5.7114500000000001</c:v>
                </c:pt>
                <c:pt idx="5685">
                  <c:v>-6.5566000000000004</c:v>
                </c:pt>
                <c:pt idx="5686">
                  <c:v>-7.2293250000000002</c:v>
                </c:pt>
                <c:pt idx="5687">
                  <c:v>-7.907775</c:v>
                </c:pt>
                <c:pt idx="5688">
                  <c:v>-8.6770499999999995</c:v>
                </c:pt>
                <c:pt idx="5689">
                  <c:v>-9.3417750000000002</c:v>
                </c:pt>
                <c:pt idx="5690">
                  <c:v>-9.8442500000000006</c:v>
                </c:pt>
                <c:pt idx="5691">
                  <c:v>-10.257474999999999</c:v>
                </c:pt>
                <c:pt idx="5692">
                  <c:v>-10.63505</c:v>
                </c:pt>
                <c:pt idx="5693">
                  <c:v>-11.075775</c:v>
                </c:pt>
                <c:pt idx="5694">
                  <c:v>-11.752325000000001</c:v>
                </c:pt>
                <c:pt idx="5695">
                  <c:v>-12.251849999999999</c:v>
                </c:pt>
                <c:pt idx="5696">
                  <c:v>-12.649050000000001</c:v>
                </c:pt>
                <c:pt idx="5697">
                  <c:v>-13.24915</c:v>
                </c:pt>
                <c:pt idx="5698">
                  <c:v>-13.666525</c:v>
                </c:pt>
                <c:pt idx="5699">
                  <c:v>-13.627525</c:v>
                </c:pt>
                <c:pt idx="5700">
                  <c:v>-13.319025</c:v>
                </c:pt>
                <c:pt idx="5701">
                  <c:v>-14.113149999999999</c:v>
                </c:pt>
                <c:pt idx="5702">
                  <c:v>-14.874325000000001</c:v>
                </c:pt>
                <c:pt idx="5703">
                  <c:v>-15.5746</c:v>
                </c:pt>
                <c:pt idx="5704">
                  <c:v>-16.147124999999999</c:v>
                </c:pt>
                <c:pt idx="5705">
                  <c:v>-16.612874999999999</c:v>
                </c:pt>
                <c:pt idx="5706">
                  <c:v>-16.994675000000001</c:v>
                </c:pt>
                <c:pt idx="5707">
                  <c:v>-17.400224999999999</c:v>
                </c:pt>
                <c:pt idx="5708">
                  <c:v>-17.739725</c:v>
                </c:pt>
                <c:pt idx="5709">
                  <c:v>-17.954550000000001</c:v>
                </c:pt>
                <c:pt idx="5710">
                  <c:v>-17.931950000000001</c:v>
                </c:pt>
                <c:pt idx="5711">
                  <c:v>-18.131250000000001</c:v>
                </c:pt>
                <c:pt idx="5712">
                  <c:v>-18.421749999999999</c:v>
                </c:pt>
                <c:pt idx="5713">
                  <c:v>-18.780525000000001</c:v>
                </c:pt>
                <c:pt idx="5714">
                  <c:v>-19.267225</c:v>
                </c:pt>
                <c:pt idx="5715">
                  <c:v>-19.68235</c:v>
                </c:pt>
                <c:pt idx="5716">
                  <c:v>-20.105599999999999</c:v>
                </c:pt>
                <c:pt idx="5717">
                  <c:v>-20.177600000000002</c:v>
                </c:pt>
                <c:pt idx="5718">
                  <c:v>-20.023199999999999</c:v>
                </c:pt>
                <c:pt idx="5719">
                  <c:v>-19.944724999999998</c:v>
                </c:pt>
                <c:pt idx="5720">
                  <c:v>-20.446100000000001</c:v>
                </c:pt>
                <c:pt idx="5721">
                  <c:v>-20.906549999999999</c:v>
                </c:pt>
                <c:pt idx="5722">
                  <c:v>-21.2195</c:v>
                </c:pt>
                <c:pt idx="5723">
                  <c:v>-21.434975000000001</c:v>
                </c:pt>
                <c:pt idx="5724">
                  <c:v>-21.686325</c:v>
                </c:pt>
                <c:pt idx="5725">
                  <c:v>-22.062825</c:v>
                </c:pt>
                <c:pt idx="5726">
                  <c:v>-22.441299999999998</c:v>
                </c:pt>
                <c:pt idx="5727">
                  <c:v>-22.726575</c:v>
                </c:pt>
                <c:pt idx="5728">
                  <c:v>-22.960999999999999</c:v>
                </c:pt>
                <c:pt idx="5729">
                  <c:v>-23.105799999999999</c:v>
                </c:pt>
                <c:pt idx="5730">
                  <c:v>-23.351624999999999</c:v>
                </c:pt>
                <c:pt idx="5731">
                  <c:v>-23.537099999999999</c:v>
                </c:pt>
                <c:pt idx="5732">
                  <c:v>-23.805050000000001</c:v>
                </c:pt>
                <c:pt idx="5733">
                  <c:v>-23.999124999999999</c:v>
                </c:pt>
                <c:pt idx="5734">
                  <c:v>-24.159300000000002</c:v>
                </c:pt>
                <c:pt idx="5735">
                  <c:v>-24.212275000000002</c:v>
                </c:pt>
                <c:pt idx="5736">
                  <c:v>-24.380025</c:v>
                </c:pt>
                <c:pt idx="5737">
                  <c:v>-24.505849999999999</c:v>
                </c:pt>
                <c:pt idx="5738">
                  <c:v>-24.616299999999999</c:v>
                </c:pt>
                <c:pt idx="5739">
                  <c:v>-24.87735</c:v>
                </c:pt>
                <c:pt idx="5740">
                  <c:v>-25.087399999999999</c:v>
                </c:pt>
                <c:pt idx="5741">
                  <c:v>-25.050450000000001</c:v>
                </c:pt>
                <c:pt idx="5742">
                  <c:v>-24.906400000000001</c:v>
                </c:pt>
                <c:pt idx="5743">
                  <c:v>-25.50855</c:v>
                </c:pt>
                <c:pt idx="5744">
                  <c:v>-25.916250000000002</c:v>
                </c:pt>
                <c:pt idx="5745">
                  <c:v>-26.146125000000001</c:v>
                </c:pt>
                <c:pt idx="5746">
                  <c:v>-26.389074999999998</c:v>
                </c:pt>
                <c:pt idx="5747">
                  <c:v>-26.558350000000001</c:v>
                </c:pt>
                <c:pt idx="5748">
                  <c:v>-26.849550000000001</c:v>
                </c:pt>
                <c:pt idx="5749">
                  <c:v>-27.096450000000001</c:v>
                </c:pt>
                <c:pt idx="5750">
                  <c:v>-27.360050000000001</c:v>
                </c:pt>
                <c:pt idx="5751">
                  <c:v>-27.604724999999998</c:v>
                </c:pt>
                <c:pt idx="5752">
                  <c:v>-27.803474999999999</c:v>
                </c:pt>
                <c:pt idx="5753">
                  <c:v>-27.8553</c:v>
                </c:pt>
                <c:pt idx="5754">
                  <c:v>-27.940425000000001</c:v>
                </c:pt>
                <c:pt idx="5755">
                  <c:v>-28.052849999999999</c:v>
                </c:pt>
                <c:pt idx="5756">
                  <c:v>-28.103024999999999</c:v>
                </c:pt>
                <c:pt idx="5757">
                  <c:v>-28.205925000000001</c:v>
                </c:pt>
                <c:pt idx="5758">
                  <c:v>-28.399850000000001</c:v>
                </c:pt>
                <c:pt idx="5759">
                  <c:v>-28.490500000000001</c:v>
                </c:pt>
                <c:pt idx="5760">
                  <c:v>-28.489025000000002</c:v>
                </c:pt>
                <c:pt idx="5761">
                  <c:v>-28.421824999999998</c:v>
                </c:pt>
                <c:pt idx="5762">
                  <c:v>-28.4254</c:v>
                </c:pt>
                <c:pt idx="5763">
                  <c:v>-28.402374999999999</c:v>
                </c:pt>
                <c:pt idx="5764">
                  <c:v>-28.153275000000001</c:v>
                </c:pt>
                <c:pt idx="5765">
                  <c:v>-28.0046</c:v>
                </c:pt>
                <c:pt idx="5766">
                  <c:v>-28.520524999999999</c:v>
                </c:pt>
                <c:pt idx="5767">
                  <c:v>-28.563749999999999</c:v>
                </c:pt>
                <c:pt idx="5768">
                  <c:v>-28.648275000000002</c:v>
                </c:pt>
                <c:pt idx="5769">
                  <c:v>-28.6736</c:v>
                </c:pt>
                <c:pt idx="5770">
                  <c:v>-28.642074999999998</c:v>
                </c:pt>
                <c:pt idx="5771">
                  <c:v>-28.582000000000001</c:v>
                </c:pt>
                <c:pt idx="5772">
                  <c:v>-28.4298</c:v>
                </c:pt>
                <c:pt idx="5773">
                  <c:v>-28.417400000000001</c:v>
                </c:pt>
                <c:pt idx="5774">
                  <c:v>-28.257474999999999</c:v>
                </c:pt>
                <c:pt idx="5775">
                  <c:v>-28.332750000000001</c:v>
                </c:pt>
                <c:pt idx="5776">
                  <c:v>-28.244824999999999</c:v>
                </c:pt>
                <c:pt idx="5777">
                  <c:v>-28.20035</c:v>
                </c:pt>
                <c:pt idx="5778">
                  <c:v>-28.139675</c:v>
                </c:pt>
                <c:pt idx="5779">
                  <c:v>-28.16225</c:v>
                </c:pt>
                <c:pt idx="5780">
                  <c:v>-28.0686</c:v>
                </c:pt>
                <c:pt idx="5781">
                  <c:v>-28.101400000000002</c:v>
                </c:pt>
                <c:pt idx="5782">
                  <c:v>-28.128675000000001</c:v>
                </c:pt>
                <c:pt idx="5783">
                  <c:v>-28.152474999999999</c:v>
                </c:pt>
                <c:pt idx="5784">
                  <c:v>-28.216275</c:v>
                </c:pt>
                <c:pt idx="5785">
                  <c:v>-28.113174999999998</c:v>
                </c:pt>
                <c:pt idx="5786">
                  <c:v>-28.158149999999999</c:v>
                </c:pt>
                <c:pt idx="5787">
                  <c:v>-28.168299999999999</c:v>
                </c:pt>
                <c:pt idx="5788">
                  <c:v>-28.140875000000001</c:v>
                </c:pt>
                <c:pt idx="5789">
                  <c:v>-28.071825</c:v>
                </c:pt>
                <c:pt idx="5790">
                  <c:v>-27.857150000000001</c:v>
                </c:pt>
                <c:pt idx="5791">
                  <c:v>-27.687550000000002</c:v>
                </c:pt>
                <c:pt idx="5792">
                  <c:v>-27.945525</c:v>
                </c:pt>
                <c:pt idx="5793">
                  <c:v>-28.091574999999999</c:v>
                </c:pt>
                <c:pt idx="5794">
                  <c:v>-28.222650000000002</c:v>
                </c:pt>
                <c:pt idx="5795">
                  <c:v>-28.285025000000001</c:v>
                </c:pt>
                <c:pt idx="5796">
                  <c:v>-28.298749999999998</c:v>
                </c:pt>
                <c:pt idx="5797">
                  <c:v>-28.305900000000001</c:v>
                </c:pt>
                <c:pt idx="5798">
                  <c:v>-28.363275000000002</c:v>
                </c:pt>
                <c:pt idx="5799">
                  <c:v>-28.485925000000002</c:v>
                </c:pt>
                <c:pt idx="5800">
                  <c:v>-28.504525000000001</c:v>
                </c:pt>
                <c:pt idx="5801">
                  <c:v>-28.488399999999999</c:v>
                </c:pt>
                <c:pt idx="5802">
                  <c:v>-28.470749999999999</c:v>
                </c:pt>
                <c:pt idx="5803">
                  <c:v>-28.352725</c:v>
                </c:pt>
                <c:pt idx="5804">
                  <c:v>-28.325500000000002</c:v>
                </c:pt>
                <c:pt idx="5805">
                  <c:v>-28.257425000000001</c:v>
                </c:pt>
                <c:pt idx="5806">
                  <c:v>-28.294574999999998</c:v>
                </c:pt>
                <c:pt idx="5807">
                  <c:v>-28.358924999999999</c:v>
                </c:pt>
                <c:pt idx="5808">
                  <c:v>-28.400649999999999</c:v>
                </c:pt>
                <c:pt idx="5809">
                  <c:v>-28.448824999999999</c:v>
                </c:pt>
                <c:pt idx="5810">
                  <c:v>-28.4604</c:v>
                </c:pt>
                <c:pt idx="5811">
                  <c:v>-28.472999999999999</c:v>
                </c:pt>
                <c:pt idx="5812">
                  <c:v>-28.495699999999999</c:v>
                </c:pt>
                <c:pt idx="5813">
                  <c:v>-28.605699999999999</c:v>
                </c:pt>
                <c:pt idx="5814">
                  <c:v>-28.557625000000002</c:v>
                </c:pt>
                <c:pt idx="5815">
                  <c:v>-28.371324999999999</c:v>
                </c:pt>
                <c:pt idx="5816">
                  <c:v>-28.312975000000002</c:v>
                </c:pt>
                <c:pt idx="5817">
                  <c:v>-28.3794</c:v>
                </c:pt>
                <c:pt idx="5818">
                  <c:v>-28.337900000000001</c:v>
                </c:pt>
                <c:pt idx="5819">
                  <c:v>-28.319825000000002</c:v>
                </c:pt>
                <c:pt idx="5820">
                  <c:v>-28.38965</c:v>
                </c:pt>
                <c:pt idx="5821">
                  <c:v>-28.5304</c:v>
                </c:pt>
                <c:pt idx="5822">
                  <c:v>-28.421074999999998</c:v>
                </c:pt>
                <c:pt idx="5823">
                  <c:v>-28.242825</c:v>
                </c:pt>
                <c:pt idx="5824">
                  <c:v>-28.263950000000001</c:v>
                </c:pt>
                <c:pt idx="5825">
                  <c:v>-28.329650000000001</c:v>
                </c:pt>
                <c:pt idx="5826">
                  <c:v>-28.234249999999999</c:v>
                </c:pt>
                <c:pt idx="5827">
                  <c:v>-28.119375000000002</c:v>
                </c:pt>
                <c:pt idx="5828">
                  <c:v>-28.033449999999998</c:v>
                </c:pt>
                <c:pt idx="5829">
                  <c:v>-27.935175000000001</c:v>
                </c:pt>
                <c:pt idx="5830">
                  <c:v>-27.913525</c:v>
                </c:pt>
                <c:pt idx="5831">
                  <c:v>-27.831125</c:v>
                </c:pt>
                <c:pt idx="5832">
                  <c:v>-27.814575000000001</c:v>
                </c:pt>
                <c:pt idx="5833">
                  <c:v>-27.776475000000001</c:v>
                </c:pt>
                <c:pt idx="5834">
                  <c:v>-27.733425</c:v>
                </c:pt>
                <c:pt idx="5835">
                  <c:v>-27.72335</c:v>
                </c:pt>
                <c:pt idx="5836">
                  <c:v>-27.682675</c:v>
                </c:pt>
                <c:pt idx="5837">
                  <c:v>-27.670324999999998</c:v>
                </c:pt>
                <c:pt idx="5838">
                  <c:v>-27.606725000000001</c:v>
                </c:pt>
                <c:pt idx="5839">
                  <c:v>-27.607050000000001</c:v>
                </c:pt>
                <c:pt idx="5840">
                  <c:v>-27.568349999999999</c:v>
                </c:pt>
                <c:pt idx="5841">
                  <c:v>-27.548175000000001</c:v>
                </c:pt>
                <c:pt idx="5842">
                  <c:v>-27.52065</c:v>
                </c:pt>
                <c:pt idx="5843">
                  <c:v>-27.503625</c:v>
                </c:pt>
                <c:pt idx="5844">
                  <c:v>-27.489225000000001</c:v>
                </c:pt>
                <c:pt idx="5845">
                  <c:v>-27.46115</c:v>
                </c:pt>
                <c:pt idx="5846">
                  <c:v>-27.463725</c:v>
                </c:pt>
                <c:pt idx="5847">
                  <c:v>-27.4438</c:v>
                </c:pt>
                <c:pt idx="5848">
                  <c:v>-27.418099999999999</c:v>
                </c:pt>
                <c:pt idx="5849">
                  <c:v>-27.408124999999998</c:v>
                </c:pt>
                <c:pt idx="5850">
                  <c:v>-27.387625</c:v>
                </c:pt>
                <c:pt idx="5851">
                  <c:v>-27.35735</c:v>
                </c:pt>
                <c:pt idx="5852">
                  <c:v>-27.3569</c:v>
                </c:pt>
                <c:pt idx="5853">
                  <c:v>-27.3476</c:v>
                </c:pt>
                <c:pt idx="5854">
                  <c:v>-27.3367</c:v>
                </c:pt>
                <c:pt idx="5855">
                  <c:v>-25.570250000000001</c:v>
                </c:pt>
                <c:pt idx="5856">
                  <c:v>-25.580175000000001</c:v>
                </c:pt>
                <c:pt idx="5857">
                  <c:v>-25.596374999999998</c:v>
                </c:pt>
                <c:pt idx="5858">
                  <c:v>-25.590475000000001</c:v>
                </c:pt>
                <c:pt idx="5859">
                  <c:v>-25.580500000000001</c:v>
                </c:pt>
                <c:pt idx="5860">
                  <c:v>-25.5715</c:v>
                </c:pt>
                <c:pt idx="5861">
                  <c:v>-25.573074999999999</c:v>
                </c:pt>
                <c:pt idx="5862">
                  <c:v>-25.570875000000001</c:v>
                </c:pt>
                <c:pt idx="5863">
                  <c:v>-25.565774999999999</c:v>
                </c:pt>
                <c:pt idx="5864">
                  <c:v>-25.554075000000001</c:v>
                </c:pt>
                <c:pt idx="5865">
                  <c:v>-25.404074999999999</c:v>
                </c:pt>
                <c:pt idx="5866">
                  <c:v>-24.365675</c:v>
                </c:pt>
                <c:pt idx="5867">
                  <c:v>-23.536725000000001</c:v>
                </c:pt>
                <c:pt idx="5868">
                  <c:v>-22.775375</c:v>
                </c:pt>
                <c:pt idx="5869">
                  <c:v>-21.93985</c:v>
                </c:pt>
                <c:pt idx="5870">
                  <c:v>-20.964725000000001</c:v>
                </c:pt>
                <c:pt idx="5871">
                  <c:v>-20.135024999999999</c:v>
                </c:pt>
                <c:pt idx="5872">
                  <c:v>-19.294875000000001</c:v>
                </c:pt>
                <c:pt idx="5873">
                  <c:v>-18.545950000000001</c:v>
                </c:pt>
                <c:pt idx="5874">
                  <c:v>-17.530875000000002</c:v>
                </c:pt>
                <c:pt idx="5875">
                  <c:v>-16.298725000000001</c:v>
                </c:pt>
                <c:pt idx="5876">
                  <c:v>-15.508125</c:v>
                </c:pt>
                <c:pt idx="5877">
                  <c:v>-15.3026</c:v>
                </c:pt>
                <c:pt idx="5878">
                  <c:v>-15.278675</c:v>
                </c:pt>
                <c:pt idx="5879">
                  <c:v>-14.746425</c:v>
                </c:pt>
                <c:pt idx="5880">
                  <c:v>-14.530374999999999</c:v>
                </c:pt>
                <c:pt idx="5881">
                  <c:v>-14.229525000000001</c:v>
                </c:pt>
                <c:pt idx="5882">
                  <c:v>-13.8873</c:v>
                </c:pt>
                <c:pt idx="5883">
                  <c:v>-13.384925000000001</c:v>
                </c:pt>
                <c:pt idx="5884">
                  <c:v>-12.890725</c:v>
                </c:pt>
                <c:pt idx="5885">
                  <c:v>-12.329425000000001</c:v>
                </c:pt>
                <c:pt idx="5886">
                  <c:v>-11.609175</c:v>
                </c:pt>
                <c:pt idx="5887">
                  <c:v>-10.51465</c:v>
                </c:pt>
                <c:pt idx="5888">
                  <c:v>-10.3012</c:v>
                </c:pt>
                <c:pt idx="5889">
                  <c:v>-10.428725</c:v>
                </c:pt>
                <c:pt idx="5890">
                  <c:v>-10.603199999999999</c:v>
                </c:pt>
                <c:pt idx="5891">
                  <c:v>-9.7476500000000001</c:v>
                </c:pt>
                <c:pt idx="5892">
                  <c:v>-9.1310500000000001</c:v>
                </c:pt>
                <c:pt idx="5893">
                  <c:v>-8.5176999999999996</c:v>
                </c:pt>
                <c:pt idx="5894">
                  <c:v>-7.7579500000000001</c:v>
                </c:pt>
                <c:pt idx="5895">
                  <c:v>-7.089575</c:v>
                </c:pt>
                <c:pt idx="5896">
                  <c:v>-7.062875</c:v>
                </c:pt>
                <c:pt idx="5897">
                  <c:v>-6.3539500000000002</c:v>
                </c:pt>
                <c:pt idx="5898">
                  <c:v>-5.4078999999999997</c:v>
                </c:pt>
                <c:pt idx="5899">
                  <c:v>-5.2600499999999997</c:v>
                </c:pt>
                <c:pt idx="5900">
                  <c:v>-5.0128500000000003</c:v>
                </c:pt>
                <c:pt idx="5901">
                  <c:v>-4.5269500000000003</c:v>
                </c:pt>
                <c:pt idx="5902">
                  <c:v>-4.6051000000000002</c:v>
                </c:pt>
                <c:pt idx="5903">
                  <c:v>-4.7679</c:v>
                </c:pt>
                <c:pt idx="5904">
                  <c:v>-4.9257749999999998</c:v>
                </c:pt>
                <c:pt idx="5905">
                  <c:v>-5.0428499999999996</c:v>
                </c:pt>
                <c:pt idx="5906">
                  <c:v>-4.7221250000000001</c:v>
                </c:pt>
                <c:pt idx="5907">
                  <c:v>-3.9535499999999999</c:v>
                </c:pt>
                <c:pt idx="5908">
                  <c:v>-3.438625</c:v>
                </c:pt>
                <c:pt idx="5909">
                  <c:v>-2.8142999999999998</c:v>
                </c:pt>
                <c:pt idx="5910">
                  <c:v>-2.1597499999999998</c:v>
                </c:pt>
                <c:pt idx="5911">
                  <c:v>-1.6051249999999999</c:v>
                </c:pt>
                <c:pt idx="5912">
                  <c:v>-1.0972</c:v>
                </c:pt>
                <c:pt idx="5913">
                  <c:v>-0.59957499999999997</c:v>
                </c:pt>
                <c:pt idx="5914">
                  <c:v>-0.33850000000000002</c:v>
                </c:pt>
                <c:pt idx="5915">
                  <c:v>-0.36459999999999998</c:v>
                </c:pt>
                <c:pt idx="5916">
                  <c:v>0.42099999999999999</c:v>
                </c:pt>
                <c:pt idx="5917">
                  <c:v>0.75760000000000005</c:v>
                </c:pt>
                <c:pt idx="5918">
                  <c:v>1.1184750000000001</c:v>
                </c:pt>
                <c:pt idx="5919">
                  <c:v>1.6132249999999999</c:v>
                </c:pt>
                <c:pt idx="5920">
                  <c:v>1.7676000000000001</c:v>
                </c:pt>
                <c:pt idx="5921">
                  <c:v>2.1260249999999998</c:v>
                </c:pt>
                <c:pt idx="5922">
                  <c:v>2.5448249999999999</c:v>
                </c:pt>
                <c:pt idx="5923">
                  <c:v>2.6983250000000001</c:v>
                </c:pt>
                <c:pt idx="5924">
                  <c:v>2.9533</c:v>
                </c:pt>
                <c:pt idx="5925">
                  <c:v>3.0791249999999999</c:v>
                </c:pt>
                <c:pt idx="5926">
                  <c:v>3.3785750000000001</c:v>
                </c:pt>
                <c:pt idx="5927">
                  <c:v>3.2858749999999999</c:v>
                </c:pt>
                <c:pt idx="5928">
                  <c:v>3.3936000000000002</c:v>
                </c:pt>
                <c:pt idx="5929">
                  <c:v>4.3330250000000001</c:v>
                </c:pt>
                <c:pt idx="5930">
                  <c:v>4.9423250000000003</c:v>
                </c:pt>
                <c:pt idx="5931">
                  <c:v>5.3111499999999996</c:v>
                </c:pt>
                <c:pt idx="5932">
                  <c:v>5.7546249999999999</c:v>
                </c:pt>
                <c:pt idx="5933">
                  <c:v>6.0663749999999999</c:v>
                </c:pt>
                <c:pt idx="5934">
                  <c:v>6.5786749999999996</c:v>
                </c:pt>
                <c:pt idx="5935">
                  <c:v>6.9512749999999999</c:v>
                </c:pt>
                <c:pt idx="5936">
                  <c:v>7.2658500000000004</c:v>
                </c:pt>
                <c:pt idx="5937">
                  <c:v>7.4256000000000002</c:v>
                </c:pt>
                <c:pt idx="5938">
                  <c:v>7.5910500000000001</c:v>
                </c:pt>
                <c:pt idx="5939">
                  <c:v>8.0997500000000002</c:v>
                </c:pt>
                <c:pt idx="5940">
                  <c:v>8.0643250000000002</c:v>
                </c:pt>
                <c:pt idx="5941">
                  <c:v>8.5289000000000001</c:v>
                </c:pt>
                <c:pt idx="5942">
                  <c:v>8.7109500000000004</c:v>
                </c:pt>
                <c:pt idx="5943">
                  <c:v>8.9090749999999996</c:v>
                </c:pt>
                <c:pt idx="5944">
                  <c:v>9.1791750000000008</c:v>
                </c:pt>
                <c:pt idx="5945">
                  <c:v>9.4380749999999995</c:v>
                </c:pt>
                <c:pt idx="5946">
                  <c:v>9.7082250000000005</c:v>
                </c:pt>
                <c:pt idx="5947">
                  <c:v>10.0215</c:v>
                </c:pt>
                <c:pt idx="5948">
                  <c:v>10.305075</c:v>
                </c:pt>
                <c:pt idx="5949">
                  <c:v>10.455275</c:v>
                </c:pt>
                <c:pt idx="5950">
                  <c:v>10.59065</c:v>
                </c:pt>
                <c:pt idx="5951">
                  <c:v>10.692925000000001</c:v>
                </c:pt>
                <c:pt idx="5952">
                  <c:v>10.796125</c:v>
                </c:pt>
                <c:pt idx="5953">
                  <c:v>10.921900000000001</c:v>
                </c:pt>
                <c:pt idx="5954">
                  <c:v>11.073549999999999</c:v>
                </c:pt>
                <c:pt idx="5955">
                  <c:v>11.293225</c:v>
                </c:pt>
                <c:pt idx="5956">
                  <c:v>11.551525</c:v>
                </c:pt>
                <c:pt idx="5957">
                  <c:v>11.7437</c:v>
                </c:pt>
                <c:pt idx="5958">
                  <c:v>11.85975</c:v>
                </c:pt>
                <c:pt idx="5959">
                  <c:v>12.14565</c:v>
                </c:pt>
                <c:pt idx="5960">
                  <c:v>12.43085</c:v>
                </c:pt>
                <c:pt idx="5961">
                  <c:v>12.462425</c:v>
                </c:pt>
                <c:pt idx="5962">
                  <c:v>12.551724999999999</c:v>
                </c:pt>
                <c:pt idx="5963">
                  <c:v>12.960525000000001</c:v>
                </c:pt>
                <c:pt idx="5964">
                  <c:v>13.241574999999999</c:v>
                </c:pt>
                <c:pt idx="5965">
                  <c:v>13.421150000000001</c:v>
                </c:pt>
                <c:pt idx="5966">
                  <c:v>13.58915</c:v>
                </c:pt>
                <c:pt idx="5967">
                  <c:v>13.766999999999999</c:v>
                </c:pt>
                <c:pt idx="5968">
                  <c:v>14.07465</c:v>
                </c:pt>
                <c:pt idx="5969">
                  <c:v>14.309975</c:v>
                </c:pt>
                <c:pt idx="5970">
                  <c:v>14.484125000000001</c:v>
                </c:pt>
                <c:pt idx="5971">
                  <c:v>14.702175</c:v>
                </c:pt>
                <c:pt idx="5972">
                  <c:v>14.92915</c:v>
                </c:pt>
                <c:pt idx="5973">
                  <c:v>15.033925</c:v>
                </c:pt>
                <c:pt idx="5974">
                  <c:v>15.185124999999999</c:v>
                </c:pt>
                <c:pt idx="5975">
                  <c:v>15.1288</c:v>
                </c:pt>
                <c:pt idx="5976">
                  <c:v>15.389925</c:v>
                </c:pt>
                <c:pt idx="5977">
                  <c:v>15.579599999999999</c:v>
                </c:pt>
                <c:pt idx="5978">
                  <c:v>15.6486</c:v>
                </c:pt>
                <c:pt idx="5979">
                  <c:v>15.550274999999999</c:v>
                </c:pt>
                <c:pt idx="5980">
                  <c:v>15.649425000000001</c:v>
                </c:pt>
                <c:pt idx="5981">
                  <c:v>15.861800000000001</c:v>
                </c:pt>
                <c:pt idx="5982">
                  <c:v>15.9315</c:v>
                </c:pt>
                <c:pt idx="5983">
                  <c:v>16.202725000000001</c:v>
                </c:pt>
                <c:pt idx="5984">
                  <c:v>16.351025</c:v>
                </c:pt>
                <c:pt idx="5985">
                  <c:v>16.480924999999999</c:v>
                </c:pt>
                <c:pt idx="5986">
                  <c:v>16.590499999999999</c:v>
                </c:pt>
                <c:pt idx="5987">
                  <c:v>16.654975</c:v>
                </c:pt>
                <c:pt idx="5988">
                  <c:v>16.77055</c:v>
                </c:pt>
                <c:pt idx="5989">
                  <c:v>16.8735</c:v>
                </c:pt>
                <c:pt idx="5990">
                  <c:v>16.987124999999999</c:v>
                </c:pt>
                <c:pt idx="5991">
                  <c:v>17.064724999999999</c:v>
                </c:pt>
                <c:pt idx="5992">
                  <c:v>17.141575</c:v>
                </c:pt>
                <c:pt idx="5993">
                  <c:v>17.181450000000002</c:v>
                </c:pt>
                <c:pt idx="5994">
                  <c:v>17.171624999999999</c:v>
                </c:pt>
                <c:pt idx="5995">
                  <c:v>17.199124999999999</c:v>
                </c:pt>
                <c:pt idx="5996">
                  <c:v>17.347000000000001</c:v>
                </c:pt>
                <c:pt idx="5997">
                  <c:v>17.395600000000002</c:v>
                </c:pt>
                <c:pt idx="5998">
                  <c:v>17.534624999999998</c:v>
                </c:pt>
                <c:pt idx="5999">
                  <c:v>17.532775000000001</c:v>
                </c:pt>
                <c:pt idx="6000">
                  <c:v>17.608975000000001</c:v>
                </c:pt>
                <c:pt idx="6001">
                  <c:v>17.731100000000001</c:v>
                </c:pt>
                <c:pt idx="6002">
                  <c:v>17.856300000000001</c:v>
                </c:pt>
                <c:pt idx="6003">
                  <c:v>17.923874999999999</c:v>
                </c:pt>
                <c:pt idx="6004">
                  <c:v>17.942525</c:v>
                </c:pt>
                <c:pt idx="6005">
                  <c:v>18.080575</c:v>
                </c:pt>
                <c:pt idx="6006">
                  <c:v>18.217124999999999</c:v>
                </c:pt>
                <c:pt idx="6007">
                  <c:v>18.248225000000001</c:v>
                </c:pt>
                <c:pt idx="6008">
                  <c:v>18.382175</c:v>
                </c:pt>
                <c:pt idx="6009">
                  <c:v>18.544250000000002</c:v>
                </c:pt>
                <c:pt idx="6010">
                  <c:v>18.4894</c:v>
                </c:pt>
                <c:pt idx="6011">
                  <c:v>18.651775000000001</c:v>
                </c:pt>
                <c:pt idx="6012">
                  <c:v>18.8642</c:v>
                </c:pt>
                <c:pt idx="6013">
                  <c:v>18.980350000000001</c:v>
                </c:pt>
                <c:pt idx="6014">
                  <c:v>19.232275000000001</c:v>
                </c:pt>
                <c:pt idx="6015">
                  <c:v>19.307524999999998</c:v>
                </c:pt>
                <c:pt idx="6016">
                  <c:v>19.411574999999999</c:v>
                </c:pt>
                <c:pt idx="6017">
                  <c:v>19.502075000000001</c:v>
                </c:pt>
                <c:pt idx="6018">
                  <c:v>19.55885</c:v>
                </c:pt>
                <c:pt idx="6019">
                  <c:v>19.639975</c:v>
                </c:pt>
                <c:pt idx="6020">
                  <c:v>19.756174999999999</c:v>
                </c:pt>
                <c:pt idx="6021">
                  <c:v>19.8217</c:v>
                </c:pt>
                <c:pt idx="6022">
                  <c:v>19.927800000000001</c:v>
                </c:pt>
                <c:pt idx="6023">
                  <c:v>20.008849999999999</c:v>
                </c:pt>
                <c:pt idx="6024">
                  <c:v>20.115224999999999</c:v>
                </c:pt>
                <c:pt idx="6025">
                  <c:v>20.193999999999999</c:v>
                </c:pt>
                <c:pt idx="6026">
                  <c:v>20.196200000000001</c:v>
                </c:pt>
                <c:pt idx="6027">
                  <c:v>20.193999999999999</c:v>
                </c:pt>
                <c:pt idx="6028">
                  <c:v>20.287949999999999</c:v>
                </c:pt>
                <c:pt idx="6029">
                  <c:v>20.395575000000001</c:v>
                </c:pt>
                <c:pt idx="6030">
                  <c:v>20.485125</c:v>
                </c:pt>
                <c:pt idx="6031">
                  <c:v>20.564550000000001</c:v>
                </c:pt>
                <c:pt idx="6032">
                  <c:v>20.665299999999998</c:v>
                </c:pt>
                <c:pt idx="6033">
                  <c:v>20.664400000000001</c:v>
                </c:pt>
                <c:pt idx="6034">
                  <c:v>20.809799999999999</c:v>
                </c:pt>
                <c:pt idx="6035">
                  <c:v>20.901924999999999</c:v>
                </c:pt>
                <c:pt idx="6036">
                  <c:v>21.08155</c:v>
                </c:pt>
                <c:pt idx="6037">
                  <c:v>21.199224999999998</c:v>
                </c:pt>
                <c:pt idx="6038">
                  <c:v>21.237525000000002</c:v>
                </c:pt>
                <c:pt idx="6039">
                  <c:v>21.277200000000001</c:v>
                </c:pt>
                <c:pt idx="6040">
                  <c:v>21.363174999999998</c:v>
                </c:pt>
                <c:pt idx="6041">
                  <c:v>21.622174999999999</c:v>
                </c:pt>
                <c:pt idx="6042">
                  <c:v>21.677299999999999</c:v>
                </c:pt>
                <c:pt idx="6043">
                  <c:v>21.822225</c:v>
                </c:pt>
                <c:pt idx="6044">
                  <c:v>21.908574999999999</c:v>
                </c:pt>
                <c:pt idx="6045">
                  <c:v>22.076750000000001</c:v>
                </c:pt>
                <c:pt idx="6046">
                  <c:v>22.008125</c:v>
                </c:pt>
                <c:pt idx="6047">
                  <c:v>21.975175</c:v>
                </c:pt>
                <c:pt idx="6048">
                  <c:v>22.111225000000001</c:v>
                </c:pt>
                <c:pt idx="6049">
                  <c:v>22.2</c:v>
                </c:pt>
                <c:pt idx="6050">
                  <c:v>22.479299999999999</c:v>
                </c:pt>
                <c:pt idx="6051">
                  <c:v>22.631875000000001</c:v>
                </c:pt>
                <c:pt idx="6052">
                  <c:v>22.723925000000001</c:v>
                </c:pt>
                <c:pt idx="6053">
                  <c:v>22.75825</c:v>
                </c:pt>
                <c:pt idx="6054">
                  <c:v>22.851800000000001</c:v>
                </c:pt>
                <c:pt idx="6055">
                  <c:v>22.946825</c:v>
                </c:pt>
                <c:pt idx="6056">
                  <c:v>23.038425</c:v>
                </c:pt>
                <c:pt idx="6057">
                  <c:v>23.145424999999999</c:v>
                </c:pt>
                <c:pt idx="6058">
                  <c:v>23.203375000000001</c:v>
                </c:pt>
                <c:pt idx="6059">
                  <c:v>23.295349999999999</c:v>
                </c:pt>
                <c:pt idx="6060">
                  <c:v>23.417999999999999</c:v>
                </c:pt>
                <c:pt idx="6061">
                  <c:v>23.512975000000001</c:v>
                </c:pt>
                <c:pt idx="6062">
                  <c:v>23.597825</c:v>
                </c:pt>
                <c:pt idx="6063">
                  <c:v>23.676500000000001</c:v>
                </c:pt>
                <c:pt idx="6064">
                  <c:v>23.773900000000001</c:v>
                </c:pt>
                <c:pt idx="6065">
                  <c:v>23.831849999999999</c:v>
                </c:pt>
                <c:pt idx="6066">
                  <c:v>23.949325000000002</c:v>
                </c:pt>
                <c:pt idx="6067">
                  <c:v>24.010574999999999</c:v>
                </c:pt>
                <c:pt idx="6068">
                  <c:v>24.11495</c:v>
                </c:pt>
                <c:pt idx="6069">
                  <c:v>24.228325000000002</c:v>
                </c:pt>
                <c:pt idx="6070">
                  <c:v>24.296150000000001</c:v>
                </c:pt>
                <c:pt idx="6071">
                  <c:v>24.360600000000002</c:v>
                </c:pt>
                <c:pt idx="6072">
                  <c:v>24.561699999999998</c:v>
                </c:pt>
                <c:pt idx="6073">
                  <c:v>24.74475</c:v>
                </c:pt>
                <c:pt idx="6074">
                  <c:v>24.851125</c:v>
                </c:pt>
                <c:pt idx="6075">
                  <c:v>24.970925000000001</c:v>
                </c:pt>
                <c:pt idx="6076">
                  <c:v>25.109425000000002</c:v>
                </c:pt>
                <c:pt idx="6077">
                  <c:v>25.144575</c:v>
                </c:pt>
                <c:pt idx="6078">
                  <c:v>25.247299999999999</c:v>
                </c:pt>
                <c:pt idx="6079">
                  <c:v>25.470825000000001</c:v>
                </c:pt>
                <c:pt idx="6080">
                  <c:v>25.7681</c:v>
                </c:pt>
                <c:pt idx="6081">
                  <c:v>25.813475</c:v>
                </c:pt>
                <c:pt idx="6082">
                  <c:v>25.692900000000002</c:v>
                </c:pt>
                <c:pt idx="6083">
                  <c:v>25.773800000000001</c:v>
                </c:pt>
                <c:pt idx="6084">
                  <c:v>26.136600000000001</c:v>
                </c:pt>
                <c:pt idx="6085">
                  <c:v>26.232724999999999</c:v>
                </c:pt>
                <c:pt idx="6086">
                  <c:v>26.306474999999999</c:v>
                </c:pt>
                <c:pt idx="6087">
                  <c:v>26.6006</c:v>
                </c:pt>
                <c:pt idx="6088">
                  <c:v>26.80125</c:v>
                </c:pt>
                <c:pt idx="6089">
                  <c:v>26.953900000000001</c:v>
                </c:pt>
                <c:pt idx="6090">
                  <c:v>26.976624999999999</c:v>
                </c:pt>
                <c:pt idx="6091">
                  <c:v>27.104099999999999</c:v>
                </c:pt>
                <c:pt idx="6092">
                  <c:v>27.227775000000001</c:v>
                </c:pt>
                <c:pt idx="6093">
                  <c:v>27.464950000000002</c:v>
                </c:pt>
                <c:pt idx="6094">
                  <c:v>27.504725000000001</c:v>
                </c:pt>
                <c:pt idx="6095">
                  <c:v>27.573250000000002</c:v>
                </c:pt>
                <c:pt idx="6096">
                  <c:v>27.64865</c:v>
                </c:pt>
                <c:pt idx="6097">
                  <c:v>27.787600000000001</c:v>
                </c:pt>
                <c:pt idx="6098">
                  <c:v>27.920725000000001</c:v>
                </c:pt>
                <c:pt idx="6099">
                  <c:v>28.21875</c:v>
                </c:pt>
                <c:pt idx="6100">
                  <c:v>28.304349999999999</c:v>
                </c:pt>
                <c:pt idx="6101">
                  <c:v>28.34845</c:v>
                </c:pt>
                <c:pt idx="6102">
                  <c:v>28.415575</c:v>
                </c:pt>
                <c:pt idx="6103">
                  <c:v>28.492450000000002</c:v>
                </c:pt>
                <c:pt idx="6104">
                  <c:v>28.567975000000001</c:v>
                </c:pt>
                <c:pt idx="6105">
                  <c:v>28.602975000000001</c:v>
                </c:pt>
                <c:pt idx="6106">
                  <c:v>28.543475000000001</c:v>
                </c:pt>
                <c:pt idx="6107">
                  <c:v>28.669924999999999</c:v>
                </c:pt>
                <c:pt idx="6108">
                  <c:v>28.783650000000002</c:v>
                </c:pt>
                <c:pt idx="6109">
                  <c:v>28.863575000000001</c:v>
                </c:pt>
                <c:pt idx="6110">
                  <c:v>28.858125000000001</c:v>
                </c:pt>
                <c:pt idx="6111">
                  <c:v>28.837150000000001</c:v>
                </c:pt>
                <c:pt idx="6112">
                  <c:v>28.901250000000001</c:v>
                </c:pt>
                <c:pt idx="6113">
                  <c:v>28.949400000000001</c:v>
                </c:pt>
                <c:pt idx="6114">
                  <c:v>28.834875</c:v>
                </c:pt>
                <c:pt idx="6115">
                  <c:v>28.702500000000001</c:v>
                </c:pt>
                <c:pt idx="6116">
                  <c:v>28.601749999999999</c:v>
                </c:pt>
                <c:pt idx="6117">
                  <c:v>28.509699999999999</c:v>
                </c:pt>
                <c:pt idx="6118">
                  <c:v>28.472225000000002</c:v>
                </c:pt>
                <c:pt idx="6119">
                  <c:v>28.404900000000001</c:v>
                </c:pt>
                <c:pt idx="6120">
                  <c:v>27.89235</c:v>
                </c:pt>
                <c:pt idx="6121">
                  <c:v>27.268075</c:v>
                </c:pt>
                <c:pt idx="6122">
                  <c:v>26.9956</c:v>
                </c:pt>
                <c:pt idx="6123">
                  <c:v>26.545200000000001</c:v>
                </c:pt>
                <c:pt idx="6124">
                  <c:v>26.390325000000001</c:v>
                </c:pt>
                <c:pt idx="6125">
                  <c:v>25.867599999999999</c:v>
                </c:pt>
                <c:pt idx="6126">
                  <c:v>25.451425</c:v>
                </c:pt>
                <c:pt idx="6127">
                  <c:v>25.115925000000001</c:v>
                </c:pt>
                <c:pt idx="6128">
                  <c:v>24.968350000000001</c:v>
                </c:pt>
                <c:pt idx="6129">
                  <c:v>24.712700000000002</c:v>
                </c:pt>
                <c:pt idx="6130">
                  <c:v>24.436</c:v>
                </c:pt>
                <c:pt idx="6131">
                  <c:v>24.282800000000002</c:v>
                </c:pt>
                <c:pt idx="6132">
                  <c:v>24.306100000000001</c:v>
                </c:pt>
                <c:pt idx="6133">
                  <c:v>24.148800000000001</c:v>
                </c:pt>
                <c:pt idx="6134">
                  <c:v>23.750975</c:v>
                </c:pt>
                <c:pt idx="6135">
                  <c:v>23.380800000000001</c:v>
                </c:pt>
                <c:pt idx="6136">
                  <c:v>22.995474999999999</c:v>
                </c:pt>
                <c:pt idx="6137">
                  <c:v>22.620349999999998</c:v>
                </c:pt>
                <c:pt idx="6138">
                  <c:v>22.355450000000001</c:v>
                </c:pt>
                <c:pt idx="6139">
                  <c:v>22.1373</c:v>
                </c:pt>
                <c:pt idx="6140">
                  <c:v>21.98095</c:v>
                </c:pt>
                <c:pt idx="6141">
                  <c:v>21.738</c:v>
                </c:pt>
                <c:pt idx="6142">
                  <c:v>21.470775</c:v>
                </c:pt>
                <c:pt idx="6143">
                  <c:v>21.07705</c:v>
                </c:pt>
                <c:pt idx="6144">
                  <c:v>20.5977</c:v>
                </c:pt>
                <c:pt idx="6145">
                  <c:v>20.353850000000001</c:v>
                </c:pt>
                <c:pt idx="6146">
                  <c:v>20.179375</c:v>
                </c:pt>
                <c:pt idx="6147">
                  <c:v>20.210850000000001</c:v>
                </c:pt>
                <c:pt idx="6148">
                  <c:v>20.270150000000001</c:v>
                </c:pt>
                <c:pt idx="6149">
                  <c:v>20.275649999999999</c:v>
                </c:pt>
                <c:pt idx="6150">
                  <c:v>19.950575000000001</c:v>
                </c:pt>
                <c:pt idx="6151">
                  <c:v>19.732424999999999</c:v>
                </c:pt>
                <c:pt idx="6152">
                  <c:v>19.569099999999999</c:v>
                </c:pt>
                <c:pt idx="6153">
                  <c:v>19.483625</c:v>
                </c:pt>
                <c:pt idx="6154">
                  <c:v>19.339075000000001</c:v>
                </c:pt>
                <c:pt idx="6155">
                  <c:v>19.299074999999998</c:v>
                </c:pt>
                <c:pt idx="6156">
                  <c:v>19.122025000000001</c:v>
                </c:pt>
                <c:pt idx="6157">
                  <c:v>19.028099999999998</c:v>
                </c:pt>
                <c:pt idx="6158">
                  <c:v>18.847549999999998</c:v>
                </c:pt>
                <c:pt idx="6159">
                  <c:v>18.665125</c:v>
                </c:pt>
                <c:pt idx="6160">
                  <c:v>18.544824999999999</c:v>
                </c:pt>
                <c:pt idx="6161">
                  <c:v>18.432424999999999</c:v>
                </c:pt>
                <c:pt idx="6162">
                  <c:v>18.24455</c:v>
                </c:pt>
                <c:pt idx="6163">
                  <c:v>18.067450000000001</c:v>
                </c:pt>
                <c:pt idx="6164">
                  <c:v>17.877300000000002</c:v>
                </c:pt>
                <c:pt idx="6165">
                  <c:v>17.661100000000001</c:v>
                </c:pt>
                <c:pt idx="6166">
                  <c:v>17.462575000000001</c:v>
                </c:pt>
                <c:pt idx="6167">
                  <c:v>17.2575</c:v>
                </c:pt>
                <c:pt idx="6168">
                  <c:v>17.047125000000001</c:v>
                </c:pt>
                <c:pt idx="6169">
                  <c:v>16.855725</c:v>
                </c:pt>
                <c:pt idx="6170">
                  <c:v>16.709125</c:v>
                </c:pt>
                <c:pt idx="6171">
                  <c:v>16.587924999999998</c:v>
                </c:pt>
                <c:pt idx="6172">
                  <c:v>16.397849999999998</c:v>
                </c:pt>
                <c:pt idx="6173">
                  <c:v>16.394525000000002</c:v>
                </c:pt>
                <c:pt idx="6174">
                  <c:v>16.470825000000001</c:v>
                </c:pt>
                <c:pt idx="6175">
                  <c:v>16.30105</c:v>
                </c:pt>
                <c:pt idx="6176">
                  <c:v>15.794525</c:v>
                </c:pt>
                <c:pt idx="6177">
                  <c:v>15.4377</c:v>
                </c:pt>
                <c:pt idx="6178">
                  <c:v>15.200049999999999</c:v>
                </c:pt>
                <c:pt idx="6179">
                  <c:v>15.012025</c:v>
                </c:pt>
                <c:pt idx="6180">
                  <c:v>14.946899999999999</c:v>
                </c:pt>
                <c:pt idx="6181">
                  <c:v>14.787875</c:v>
                </c:pt>
                <c:pt idx="6182">
                  <c:v>14.569699999999999</c:v>
                </c:pt>
                <c:pt idx="6183">
                  <c:v>14.331250000000001</c:v>
                </c:pt>
                <c:pt idx="6184">
                  <c:v>14.318325</c:v>
                </c:pt>
                <c:pt idx="6185">
                  <c:v>14.378075000000001</c:v>
                </c:pt>
                <c:pt idx="6186">
                  <c:v>14.422549999999999</c:v>
                </c:pt>
                <c:pt idx="6187">
                  <c:v>14.253225</c:v>
                </c:pt>
                <c:pt idx="6188">
                  <c:v>14.02965</c:v>
                </c:pt>
                <c:pt idx="6189">
                  <c:v>13.972149999999999</c:v>
                </c:pt>
                <c:pt idx="6190">
                  <c:v>13.8504</c:v>
                </c:pt>
                <c:pt idx="6191">
                  <c:v>13.659375000000001</c:v>
                </c:pt>
                <c:pt idx="6192">
                  <c:v>13.455349999999999</c:v>
                </c:pt>
                <c:pt idx="6193">
                  <c:v>13.249924999999999</c:v>
                </c:pt>
                <c:pt idx="6194">
                  <c:v>13.0703</c:v>
                </c:pt>
                <c:pt idx="6195">
                  <c:v>12.816800000000001</c:v>
                </c:pt>
                <c:pt idx="6196">
                  <c:v>12.57535</c:v>
                </c:pt>
                <c:pt idx="6197">
                  <c:v>12.491275</c:v>
                </c:pt>
                <c:pt idx="6198">
                  <c:v>12.554074999999999</c:v>
                </c:pt>
                <c:pt idx="6199">
                  <c:v>12.489549999999999</c:v>
                </c:pt>
                <c:pt idx="6200">
                  <c:v>12.178475000000001</c:v>
                </c:pt>
                <c:pt idx="6201">
                  <c:v>11.9092</c:v>
                </c:pt>
                <c:pt idx="6202">
                  <c:v>11.637975000000001</c:v>
                </c:pt>
                <c:pt idx="6203">
                  <c:v>11.3514</c:v>
                </c:pt>
                <c:pt idx="6204">
                  <c:v>11.1257</c:v>
                </c:pt>
                <c:pt idx="6205">
                  <c:v>10.950525000000001</c:v>
                </c:pt>
                <c:pt idx="6206">
                  <c:v>10.824875</c:v>
                </c:pt>
                <c:pt idx="6207">
                  <c:v>10.602525</c:v>
                </c:pt>
                <c:pt idx="6208">
                  <c:v>10.351000000000001</c:v>
                </c:pt>
                <c:pt idx="6209">
                  <c:v>10.148949999999999</c:v>
                </c:pt>
                <c:pt idx="6210">
                  <c:v>9.9678500000000003</c:v>
                </c:pt>
                <c:pt idx="6211">
                  <c:v>9.7216500000000003</c:v>
                </c:pt>
                <c:pt idx="6212">
                  <c:v>9.4774250000000002</c:v>
                </c:pt>
                <c:pt idx="6213">
                  <c:v>9.2126750000000008</c:v>
                </c:pt>
                <c:pt idx="6214">
                  <c:v>9.0683000000000007</c:v>
                </c:pt>
                <c:pt idx="6215">
                  <c:v>8.8276500000000002</c:v>
                </c:pt>
                <c:pt idx="6216">
                  <c:v>8.7653250000000007</c:v>
                </c:pt>
                <c:pt idx="6217">
                  <c:v>8.8115249999999996</c:v>
                </c:pt>
                <c:pt idx="6218">
                  <c:v>8.7537249999999993</c:v>
                </c:pt>
                <c:pt idx="6219">
                  <c:v>8.2491000000000003</c:v>
                </c:pt>
                <c:pt idx="6220">
                  <c:v>7.9718</c:v>
                </c:pt>
                <c:pt idx="6221">
                  <c:v>7.6254</c:v>
                </c:pt>
                <c:pt idx="6222">
                  <c:v>7.3780999999999999</c:v>
                </c:pt>
                <c:pt idx="6223">
                  <c:v>7.1194249999999997</c:v>
                </c:pt>
                <c:pt idx="6224">
                  <c:v>6.8001250000000004</c:v>
                </c:pt>
                <c:pt idx="6225">
                  <c:v>6.3096500000000004</c:v>
                </c:pt>
                <c:pt idx="6226">
                  <c:v>6.1555</c:v>
                </c:pt>
                <c:pt idx="6227">
                  <c:v>6.0901249999999996</c:v>
                </c:pt>
                <c:pt idx="6228">
                  <c:v>5.7440249999999997</c:v>
                </c:pt>
                <c:pt idx="6229">
                  <c:v>5.4414249999999997</c:v>
                </c:pt>
                <c:pt idx="6230">
                  <c:v>5.0693999999999999</c:v>
                </c:pt>
                <c:pt idx="6231">
                  <c:v>4.7378999999999998</c:v>
                </c:pt>
                <c:pt idx="6232">
                  <c:v>4.3975249999999999</c:v>
                </c:pt>
                <c:pt idx="6233">
                  <c:v>3.89195</c:v>
                </c:pt>
                <c:pt idx="6234">
                  <c:v>3.5465249999999999</c:v>
                </c:pt>
                <c:pt idx="6235">
                  <c:v>3.262175</c:v>
                </c:pt>
                <c:pt idx="6236">
                  <c:v>3.0568499999999998</c:v>
                </c:pt>
                <c:pt idx="6237">
                  <c:v>2.7666499999999998</c:v>
                </c:pt>
                <c:pt idx="6238">
                  <c:v>2.3928250000000002</c:v>
                </c:pt>
                <c:pt idx="6239">
                  <c:v>2.0066250000000001</c:v>
                </c:pt>
                <c:pt idx="6240">
                  <c:v>1.7742249999999999</c:v>
                </c:pt>
                <c:pt idx="6241">
                  <c:v>1.7974749999999999</c:v>
                </c:pt>
                <c:pt idx="6242">
                  <c:v>1.93815</c:v>
                </c:pt>
                <c:pt idx="6243">
                  <c:v>1.5347999999999999</c:v>
                </c:pt>
                <c:pt idx="6244">
                  <c:v>0.96992500000000004</c:v>
                </c:pt>
                <c:pt idx="6245">
                  <c:v>0.48552499999999998</c:v>
                </c:pt>
                <c:pt idx="6246">
                  <c:v>-7.0624999999999993E-2</c:v>
                </c:pt>
                <c:pt idx="6247">
                  <c:v>-0.54669999999999996</c:v>
                </c:pt>
                <c:pt idx="6248">
                  <c:v>-0.977325</c:v>
                </c:pt>
                <c:pt idx="6249">
                  <c:v>-1.3956999999999999</c:v>
                </c:pt>
                <c:pt idx="6250">
                  <c:v>-1.7341249999999999</c:v>
                </c:pt>
                <c:pt idx="6251">
                  <c:v>-2.0827749999999998</c:v>
                </c:pt>
                <c:pt idx="6252">
                  <c:v>-2.4017249999999999</c:v>
                </c:pt>
                <c:pt idx="6253">
                  <c:v>-2.584025</c:v>
                </c:pt>
                <c:pt idx="6254">
                  <c:v>-2.7101000000000002</c:v>
                </c:pt>
                <c:pt idx="6255">
                  <c:v>-2.9509500000000002</c:v>
                </c:pt>
                <c:pt idx="6256">
                  <c:v>-3.19685</c:v>
                </c:pt>
                <c:pt idx="6257">
                  <c:v>-3.6734</c:v>
                </c:pt>
                <c:pt idx="6258">
                  <c:v>-4.0903</c:v>
                </c:pt>
                <c:pt idx="6259">
                  <c:v>-4.4032</c:v>
                </c:pt>
                <c:pt idx="6260">
                  <c:v>-4.1991750000000003</c:v>
                </c:pt>
                <c:pt idx="6261">
                  <c:v>-4.1639249999999999</c:v>
                </c:pt>
                <c:pt idx="6262">
                  <c:v>-4.8719000000000001</c:v>
                </c:pt>
                <c:pt idx="6263">
                  <c:v>-5.2797749999999999</c:v>
                </c:pt>
                <c:pt idx="6264">
                  <c:v>-5.7268999999999997</c:v>
                </c:pt>
                <c:pt idx="6265">
                  <c:v>-6.2868000000000004</c:v>
                </c:pt>
                <c:pt idx="6266">
                  <c:v>-6.5873249999999999</c:v>
                </c:pt>
                <c:pt idx="6267">
                  <c:v>-7.0093750000000004</c:v>
                </c:pt>
                <c:pt idx="6268">
                  <c:v>-7.3692250000000001</c:v>
                </c:pt>
                <c:pt idx="6269">
                  <c:v>-7.7698749999999999</c:v>
                </c:pt>
                <c:pt idx="6270">
                  <c:v>-8.008775</c:v>
                </c:pt>
                <c:pt idx="6271">
                  <c:v>-8.3162749999999992</c:v>
                </c:pt>
                <c:pt idx="6272">
                  <c:v>-8.6219750000000008</c:v>
                </c:pt>
                <c:pt idx="6273">
                  <c:v>-8.9718750000000007</c:v>
                </c:pt>
                <c:pt idx="6274">
                  <c:v>-8.9594749999999994</c:v>
                </c:pt>
                <c:pt idx="6275">
                  <c:v>-9.1014750000000006</c:v>
                </c:pt>
                <c:pt idx="6276">
                  <c:v>-9.1449750000000005</c:v>
                </c:pt>
                <c:pt idx="6277">
                  <c:v>-9.4143749999999997</c:v>
                </c:pt>
                <c:pt idx="6278">
                  <c:v>-9.5188500000000005</c:v>
                </c:pt>
                <c:pt idx="6279">
                  <c:v>-9.3933499999999999</c:v>
                </c:pt>
                <c:pt idx="6280">
                  <c:v>-9.6408749999999994</c:v>
                </c:pt>
                <c:pt idx="6281">
                  <c:v>-10.45365</c:v>
                </c:pt>
                <c:pt idx="6282">
                  <c:v>-11.1143</c:v>
                </c:pt>
                <c:pt idx="6283">
                  <c:v>-11.5954</c:v>
                </c:pt>
                <c:pt idx="6284">
                  <c:v>-11.851875</c:v>
                </c:pt>
                <c:pt idx="6285">
                  <c:v>-12.0913</c:v>
                </c:pt>
                <c:pt idx="6286">
                  <c:v>-12.4114</c:v>
                </c:pt>
                <c:pt idx="6287">
                  <c:v>-12.740375</c:v>
                </c:pt>
                <c:pt idx="6288">
                  <c:v>-12.960150000000001</c:v>
                </c:pt>
                <c:pt idx="6289">
                  <c:v>-13.169525</c:v>
                </c:pt>
                <c:pt idx="6290">
                  <c:v>-13.2646</c:v>
                </c:pt>
                <c:pt idx="6291">
                  <c:v>-13.6053</c:v>
                </c:pt>
                <c:pt idx="6292">
                  <c:v>-14.001025</c:v>
                </c:pt>
                <c:pt idx="6293">
                  <c:v>-14.17595</c:v>
                </c:pt>
                <c:pt idx="6294">
                  <c:v>-14.26755</c:v>
                </c:pt>
                <c:pt idx="6295">
                  <c:v>-14.514675</c:v>
                </c:pt>
                <c:pt idx="6296">
                  <c:v>-14.768025</c:v>
                </c:pt>
                <c:pt idx="6297">
                  <c:v>-14.886675</c:v>
                </c:pt>
                <c:pt idx="6298">
                  <c:v>-14.9809</c:v>
                </c:pt>
                <c:pt idx="6299">
                  <c:v>-15.060275000000001</c:v>
                </c:pt>
                <c:pt idx="6300">
                  <c:v>-15.126225</c:v>
                </c:pt>
                <c:pt idx="6301">
                  <c:v>-15.041074999999999</c:v>
                </c:pt>
                <c:pt idx="6302">
                  <c:v>-15.04365</c:v>
                </c:pt>
                <c:pt idx="6303">
                  <c:v>-15.0722</c:v>
                </c:pt>
                <c:pt idx="6304">
                  <c:v>-15.316475000000001</c:v>
                </c:pt>
                <c:pt idx="6305">
                  <c:v>-15.64555</c:v>
                </c:pt>
                <c:pt idx="6306">
                  <c:v>-15.685225000000001</c:v>
                </c:pt>
                <c:pt idx="6307">
                  <c:v>-15.546749999999999</c:v>
                </c:pt>
                <c:pt idx="6308">
                  <c:v>-15.421725</c:v>
                </c:pt>
                <c:pt idx="6309">
                  <c:v>-15.5449</c:v>
                </c:pt>
                <c:pt idx="6310">
                  <c:v>-16.267025</c:v>
                </c:pt>
                <c:pt idx="6311">
                  <c:v>-16.927375000000001</c:v>
                </c:pt>
                <c:pt idx="6312">
                  <c:v>-17.422999999999998</c:v>
                </c:pt>
                <c:pt idx="6313">
                  <c:v>-17.732099999999999</c:v>
                </c:pt>
                <c:pt idx="6314">
                  <c:v>-17.908275</c:v>
                </c:pt>
                <c:pt idx="6315">
                  <c:v>-18.135300000000001</c:v>
                </c:pt>
                <c:pt idx="6316">
                  <c:v>-18.246700000000001</c:v>
                </c:pt>
                <c:pt idx="6317">
                  <c:v>-18.405674999999999</c:v>
                </c:pt>
                <c:pt idx="6318">
                  <c:v>-18.553075</c:v>
                </c:pt>
                <c:pt idx="6319">
                  <c:v>-18.6892</c:v>
                </c:pt>
                <c:pt idx="6320">
                  <c:v>-18.674424999999999</c:v>
                </c:pt>
                <c:pt idx="6321">
                  <c:v>-18.522124999999999</c:v>
                </c:pt>
                <c:pt idx="6322">
                  <c:v>-18.757774999999999</c:v>
                </c:pt>
                <c:pt idx="6323">
                  <c:v>-19.05555</c:v>
                </c:pt>
                <c:pt idx="6324">
                  <c:v>-19.195799999999998</c:v>
                </c:pt>
                <c:pt idx="6325">
                  <c:v>-19.245999999999999</c:v>
                </c:pt>
                <c:pt idx="6326">
                  <c:v>-19.393450000000001</c:v>
                </c:pt>
                <c:pt idx="6327">
                  <c:v>-19.48095</c:v>
                </c:pt>
                <c:pt idx="6328">
                  <c:v>-19.58905</c:v>
                </c:pt>
                <c:pt idx="6329">
                  <c:v>-19.659524999999999</c:v>
                </c:pt>
                <c:pt idx="6330">
                  <c:v>-19.731425000000002</c:v>
                </c:pt>
                <c:pt idx="6331">
                  <c:v>-19.808824999999999</c:v>
                </c:pt>
                <c:pt idx="6332">
                  <c:v>-19.91405</c:v>
                </c:pt>
                <c:pt idx="6333">
                  <c:v>-19.985675000000001</c:v>
                </c:pt>
                <c:pt idx="6334">
                  <c:v>-20.042750000000002</c:v>
                </c:pt>
                <c:pt idx="6335">
                  <c:v>-20.0303</c:v>
                </c:pt>
                <c:pt idx="6336">
                  <c:v>-20.098299999999998</c:v>
                </c:pt>
                <c:pt idx="6337">
                  <c:v>-20.173925000000001</c:v>
                </c:pt>
                <c:pt idx="6338">
                  <c:v>-20.190200000000001</c:v>
                </c:pt>
                <c:pt idx="6339">
                  <c:v>-20.316125</c:v>
                </c:pt>
                <c:pt idx="6340">
                  <c:v>-20.388500000000001</c:v>
                </c:pt>
                <c:pt idx="6341">
                  <c:v>-20.434225000000001</c:v>
                </c:pt>
                <c:pt idx="6342">
                  <c:v>-20.506575000000002</c:v>
                </c:pt>
                <c:pt idx="6343">
                  <c:v>-20.596599999999999</c:v>
                </c:pt>
                <c:pt idx="6344">
                  <c:v>-20.610225</c:v>
                </c:pt>
                <c:pt idx="6345">
                  <c:v>-20.564325</c:v>
                </c:pt>
                <c:pt idx="6346">
                  <c:v>-20.466275</c:v>
                </c:pt>
                <c:pt idx="6347">
                  <c:v>-20.607800000000001</c:v>
                </c:pt>
                <c:pt idx="6348">
                  <c:v>-20.949024999999999</c:v>
                </c:pt>
                <c:pt idx="6349">
                  <c:v>-21.117674999999998</c:v>
                </c:pt>
                <c:pt idx="6350">
                  <c:v>-21.188825000000001</c:v>
                </c:pt>
                <c:pt idx="6351">
                  <c:v>-21.388475</c:v>
                </c:pt>
                <c:pt idx="6352">
                  <c:v>-21.510175</c:v>
                </c:pt>
                <c:pt idx="6353">
                  <c:v>-21.600100000000001</c:v>
                </c:pt>
                <c:pt idx="6354">
                  <c:v>-21.836175000000001</c:v>
                </c:pt>
                <c:pt idx="6355">
                  <c:v>-22.072375000000001</c:v>
                </c:pt>
                <c:pt idx="6356">
                  <c:v>-22.254425000000001</c:v>
                </c:pt>
                <c:pt idx="6357">
                  <c:v>-22.4193</c:v>
                </c:pt>
                <c:pt idx="6358">
                  <c:v>-22.605550000000001</c:v>
                </c:pt>
                <c:pt idx="6359">
                  <c:v>-22.703025</c:v>
                </c:pt>
                <c:pt idx="6360">
                  <c:v>-22.835075</c:v>
                </c:pt>
                <c:pt idx="6361">
                  <c:v>-22.737749999999998</c:v>
                </c:pt>
                <c:pt idx="6362">
                  <c:v>-22.61215</c:v>
                </c:pt>
                <c:pt idx="6363">
                  <c:v>-22.816524999999999</c:v>
                </c:pt>
                <c:pt idx="6364">
                  <c:v>-22.984275</c:v>
                </c:pt>
                <c:pt idx="6365">
                  <c:v>-23.157775000000001</c:v>
                </c:pt>
                <c:pt idx="6366">
                  <c:v>-23.298124999999999</c:v>
                </c:pt>
                <c:pt idx="6367">
                  <c:v>-23.452999999999999</c:v>
                </c:pt>
                <c:pt idx="6368">
                  <c:v>-23.618275000000001</c:v>
                </c:pt>
                <c:pt idx="6369">
                  <c:v>-23.775825000000001</c:v>
                </c:pt>
                <c:pt idx="6370">
                  <c:v>-23.986825</c:v>
                </c:pt>
                <c:pt idx="6371">
                  <c:v>-24.016100000000002</c:v>
                </c:pt>
                <c:pt idx="6372">
                  <c:v>-24.019375</c:v>
                </c:pt>
                <c:pt idx="6373">
                  <c:v>-24.100449999999999</c:v>
                </c:pt>
                <c:pt idx="6374">
                  <c:v>-24.184075</c:v>
                </c:pt>
                <c:pt idx="6375">
                  <c:v>-24.286275</c:v>
                </c:pt>
                <c:pt idx="6376">
                  <c:v>-24.4298</c:v>
                </c:pt>
                <c:pt idx="6377">
                  <c:v>-24.491350000000001</c:v>
                </c:pt>
                <c:pt idx="6378">
                  <c:v>-24.60905</c:v>
                </c:pt>
                <c:pt idx="6379">
                  <c:v>-24.7075</c:v>
                </c:pt>
                <c:pt idx="6380">
                  <c:v>-24.7971</c:v>
                </c:pt>
                <c:pt idx="6381">
                  <c:v>-24.858149999999998</c:v>
                </c:pt>
                <c:pt idx="6382">
                  <c:v>-25.010300000000001</c:v>
                </c:pt>
                <c:pt idx="6383">
                  <c:v>-25.01445</c:v>
                </c:pt>
                <c:pt idx="6384">
                  <c:v>-25.129799999999999</c:v>
                </c:pt>
                <c:pt idx="6385">
                  <c:v>-25.23245</c:v>
                </c:pt>
                <c:pt idx="6386">
                  <c:v>-25.144950000000001</c:v>
                </c:pt>
                <c:pt idx="6387">
                  <c:v>-25.071899999999999</c:v>
                </c:pt>
                <c:pt idx="6388">
                  <c:v>-25.273074999999999</c:v>
                </c:pt>
                <c:pt idx="6389">
                  <c:v>-25.438224999999999</c:v>
                </c:pt>
                <c:pt idx="6390">
                  <c:v>-25.485424999999999</c:v>
                </c:pt>
                <c:pt idx="6391">
                  <c:v>-25.501825</c:v>
                </c:pt>
                <c:pt idx="6392">
                  <c:v>-25.559000000000001</c:v>
                </c:pt>
                <c:pt idx="6393">
                  <c:v>-25.6342</c:v>
                </c:pt>
                <c:pt idx="6394">
                  <c:v>-25.615825000000001</c:v>
                </c:pt>
                <c:pt idx="6395">
                  <c:v>-25.671824999999998</c:v>
                </c:pt>
                <c:pt idx="6396">
                  <c:v>-25.59515</c:v>
                </c:pt>
                <c:pt idx="6397">
                  <c:v>-25.67925</c:v>
                </c:pt>
                <c:pt idx="6398">
                  <c:v>-25.728024999999999</c:v>
                </c:pt>
                <c:pt idx="6399">
                  <c:v>-25.780449999999998</c:v>
                </c:pt>
                <c:pt idx="6400">
                  <c:v>-25.8307</c:v>
                </c:pt>
                <c:pt idx="6401">
                  <c:v>-25.835075</c:v>
                </c:pt>
                <c:pt idx="6402">
                  <c:v>-25.851524999999999</c:v>
                </c:pt>
                <c:pt idx="6403">
                  <c:v>-25.855675000000002</c:v>
                </c:pt>
                <c:pt idx="6404">
                  <c:v>-25.795925</c:v>
                </c:pt>
                <c:pt idx="6405">
                  <c:v>-25.712924999999998</c:v>
                </c:pt>
                <c:pt idx="6406">
                  <c:v>-25.640924999999999</c:v>
                </c:pt>
                <c:pt idx="6407">
                  <c:v>-25.601949999999999</c:v>
                </c:pt>
                <c:pt idx="6408">
                  <c:v>-25.800225000000001</c:v>
                </c:pt>
                <c:pt idx="6409">
                  <c:v>-25.859925</c:v>
                </c:pt>
                <c:pt idx="6410">
                  <c:v>-25.827300000000001</c:v>
                </c:pt>
                <c:pt idx="6411">
                  <c:v>-25.91705</c:v>
                </c:pt>
                <c:pt idx="6412">
                  <c:v>-25.996075000000001</c:v>
                </c:pt>
                <c:pt idx="6413">
                  <c:v>-26.046600000000002</c:v>
                </c:pt>
                <c:pt idx="6414">
                  <c:v>-26.135825000000001</c:v>
                </c:pt>
                <c:pt idx="6415">
                  <c:v>-26.115124999999999</c:v>
                </c:pt>
                <c:pt idx="6416">
                  <c:v>-26.168975</c:v>
                </c:pt>
                <c:pt idx="6417">
                  <c:v>-26.090050000000002</c:v>
                </c:pt>
                <c:pt idx="6418">
                  <c:v>-26.081849999999999</c:v>
                </c:pt>
                <c:pt idx="6419">
                  <c:v>-26.038225000000001</c:v>
                </c:pt>
                <c:pt idx="6420">
                  <c:v>-25.963925</c:v>
                </c:pt>
                <c:pt idx="6421">
                  <c:v>-25.962775000000001</c:v>
                </c:pt>
                <c:pt idx="6422">
                  <c:v>-26.111499999999999</c:v>
                </c:pt>
                <c:pt idx="6423">
                  <c:v>-26.050674999999998</c:v>
                </c:pt>
                <c:pt idx="6424">
                  <c:v>-25.980225000000001</c:v>
                </c:pt>
                <c:pt idx="6425">
                  <c:v>-25.939</c:v>
                </c:pt>
                <c:pt idx="6426">
                  <c:v>-25.902750000000001</c:v>
                </c:pt>
                <c:pt idx="6427">
                  <c:v>-25.853674999999999</c:v>
                </c:pt>
                <c:pt idx="6428">
                  <c:v>-25.814675000000001</c:v>
                </c:pt>
                <c:pt idx="6429">
                  <c:v>-25.7958</c:v>
                </c:pt>
                <c:pt idx="6430">
                  <c:v>-25.773624999999999</c:v>
                </c:pt>
                <c:pt idx="6431">
                  <c:v>-25.762125000000001</c:v>
                </c:pt>
                <c:pt idx="6432">
                  <c:v>-25.699275</c:v>
                </c:pt>
                <c:pt idx="6433">
                  <c:v>-25.691800000000001</c:v>
                </c:pt>
                <c:pt idx="6434">
                  <c:v>-25.684225000000001</c:v>
                </c:pt>
                <c:pt idx="6435">
                  <c:v>-25.662575</c:v>
                </c:pt>
                <c:pt idx="6436">
                  <c:v>-25.646925</c:v>
                </c:pt>
                <c:pt idx="6437">
                  <c:v>-24.805599999999998</c:v>
                </c:pt>
                <c:pt idx="6438">
                  <c:v>-23.8978</c:v>
                </c:pt>
                <c:pt idx="6439">
                  <c:v>-23.660274999999999</c:v>
                </c:pt>
                <c:pt idx="6440">
                  <c:v>-23.540600000000001</c:v>
                </c:pt>
                <c:pt idx="6441">
                  <c:v>-23.250299999999999</c:v>
                </c:pt>
                <c:pt idx="6442">
                  <c:v>-23.162075000000002</c:v>
                </c:pt>
                <c:pt idx="6443">
                  <c:v>-23.046025</c:v>
                </c:pt>
                <c:pt idx="6444">
                  <c:v>-23.011150000000001</c:v>
                </c:pt>
                <c:pt idx="6445">
                  <c:v>-22.9711</c:v>
                </c:pt>
                <c:pt idx="6446">
                  <c:v>-22.820425</c:v>
                </c:pt>
                <c:pt idx="6447">
                  <c:v>-22.752675</c:v>
                </c:pt>
                <c:pt idx="6448">
                  <c:v>-22.611425000000001</c:v>
                </c:pt>
                <c:pt idx="6449">
                  <c:v>-22.500599999999999</c:v>
                </c:pt>
                <c:pt idx="6450">
                  <c:v>-22.4102</c:v>
                </c:pt>
                <c:pt idx="6451">
                  <c:v>-22.341200000000001</c:v>
                </c:pt>
                <c:pt idx="6452">
                  <c:v>-22.1478</c:v>
                </c:pt>
                <c:pt idx="6453">
                  <c:v>-21.970224999999999</c:v>
                </c:pt>
                <c:pt idx="6454">
                  <c:v>-21.850024999999999</c:v>
                </c:pt>
                <c:pt idx="6455">
                  <c:v>-21.831125</c:v>
                </c:pt>
                <c:pt idx="6456">
                  <c:v>-21.7363</c:v>
                </c:pt>
                <c:pt idx="6457">
                  <c:v>-21.635475</c:v>
                </c:pt>
                <c:pt idx="6458">
                  <c:v>-21.592275000000001</c:v>
                </c:pt>
                <c:pt idx="6459">
                  <c:v>-21.4635</c:v>
                </c:pt>
                <c:pt idx="6460">
                  <c:v>-21.469774999999998</c:v>
                </c:pt>
                <c:pt idx="6461">
                  <c:v>-21.28295</c:v>
                </c:pt>
                <c:pt idx="6462">
                  <c:v>-21.237224999999999</c:v>
                </c:pt>
                <c:pt idx="6463">
                  <c:v>-21.095549999999999</c:v>
                </c:pt>
                <c:pt idx="6464">
                  <c:v>-20.989000000000001</c:v>
                </c:pt>
                <c:pt idx="6465">
                  <c:v>-20.8932</c:v>
                </c:pt>
                <c:pt idx="6466">
                  <c:v>-20.751850000000001</c:v>
                </c:pt>
                <c:pt idx="6467">
                  <c:v>-20.5916</c:v>
                </c:pt>
                <c:pt idx="6468">
                  <c:v>-20.501049999999999</c:v>
                </c:pt>
                <c:pt idx="6469">
                  <c:v>-20.377600000000001</c:v>
                </c:pt>
                <c:pt idx="6470">
                  <c:v>-20.225899999999999</c:v>
                </c:pt>
                <c:pt idx="6471">
                  <c:v>-20.070450000000001</c:v>
                </c:pt>
                <c:pt idx="6472">
                  <c:v>-19.901225</c:v>
                </c:pt>
                <c:pt idx="6473">
                  <c:v>-19.705575</c:v>
                </c:pt>
                <c:pt idx="6474">
                  <c:v>-19.503174999999999</c:v>
                </c:pt>
                <c:pt idx="6475">
                  <c:v>-19.175625</c:v>
                </c:pt>
                <c:pt idx="6476">
                  <c:v>-18.915075000000002</c:v>
                </c:pt>
                <c:pt idx="6477">
                  <c:v>-18.803925</c:v>
                </c:pt>
                <c:pt idx="6478">
                  <c:v>-18.847275</c:v>
                </c:pt>
                <c:pt idx="6479">
                  <c:v>-18.466750000000001</c:v>
                </c:pt>
                <c:pt idx="6480">
                  <c:v>-17.966750000000001</c:v>
                </c:pt>
                <c:pt idx="6481">
                  <c:v>-17.604875</c:v>
                </c:pt>
                <c:pt idx="6482">
                  <c:v>-17.371124999999999</c:v>
                </c:pt>
                <c:pt idx="6483">
                  <c:v>-17.169</c:v>
                </c:pt>
                <c:pt idx="6484">
                  <c:v>-17.017499999999998</c:v>
                </c:pt>
                <c:pt idx="6485">
                  <c:v>-16.934774999999998</c:v>
                </c:pt>
                <c:pt idx="6486">
                  <c:v>-16.775124999999999</c:v>
                </c:pt>
                <c:pt idx="6487">
                  <c:v>-16.546624999999999</c:v>
                </c:pt>
                <c:pt idx="6488">
                  <c:v>-16.417925</c:v>
                </c:pt>
                <c:pt idx="6489">
                  <c:v>-16.3064</c:v>
                </c:pt>
                <c:pt idx="6490">
                  <c:v>-16.082325000000001</c:v>
                </c:pt>
                <c:pt idx="6491">
                  <c:v>-15.970275000000001</c:v>
                </c:pt>
                <c:pt idx="6492">
                  <c:v>-15.772975000000001</c:v>
                </c:pt>
                <c:pt idx="6493">
                  <c:v>-15.681125</c:v>
                </c:pt>
                <c:pt idx="6494">
                  <c:v>-15.605174999999999</c:v>
                </c:pt>
                <c:pt idx="6495">
                  <c:v>-15.552175</c:v>
                </c:pt>
                <c:pt idx="6496">
                  <c:v>-15.603125</c:v>
                </c:pt>
                <c:pt idx="6497">
                  <c:v>-15.311249999999999</c:v>
                </c:pt>
                <c:pt idx="6498">
                  <c:v>-14.914025000000001</c:v>
                </c:pt>
                <c:pt idx="6499">
                  <c:v>-14.721399999999999</c:v>
                </c:pt>
                <c:pt idx="6500">
                  <c:v>-14.448449999999999</c:v>
                </c:pt>
                <c:pt idx="6501">
                  <c:v>-14.260775000000001</c:v>
                </c:pt>
                <c:pt idx="6502">
                  <c:v>-13.953025</c:v>
                </c:pt>
                <c:pt idx="6503">
                  <c:v>-13.537025</c:v>
                </c:pt>
                <c:pt idx="6504">
                  <c:v>-13.232525000000001</c:v>
                </c:pt>
                <c:pt idx="6505">
                  <c:v>-13.004250000000001</c:v>
                </c:pt>
                <c:pt idx="6506">
                  <c:v>-12.743475</c:v>
                </c:pt>
                <c:pt idx="6507">
                  <c:v>-12.610525000000001</c:v>
                </c:pt>
                <c:pt idx="6508">
                  <c:v>-12.354575000000001</c:v>
                </c:pt>
                <c:pt idx="6509">
                  <c:v>-12.013949999999999</c:v>
                </c:pt>
                <c:pt idx="6510">
                  <c:v>-12.026075000000001</c:v>
                </c:pt>
                <c:pt idx="6511">
                  <c:v>-11.582000000000001</c:v>
                </c:pt>
                <c:pt idx="6512">
                  <c:v>-10.931575</c:v>
                </c:pt>
                <c:pt idx="6513">
                  <c:v>-10.413225000000001</c:v>
                </c:pt>
                <c:pt idx="6514">
                  <c:v>-9.8576499999999996</c:v>
                </c:pt>
                <c:pt idx="6515">
                  <c:v>-9.6701250000000005</c:v>
                </c:pt>
                <c:pt idx="6516">
                  <c:v>-9.6417999999999999</c:v>
                </c:pt>
                <c:pt idx="6517">
                  <c:v>-9.3759999999999994</c:v>
                </c:pt>
                <c:pt idx="6518">
                  <c:v>-9.1355749999999993</c:v>
                </c:pt>
                <c:pt idx="6519">
                  <c:v>-8.8359249999999996</c:v>
                </c:pt>
                <c:pt idx="6520">
                  <c:v>-8.5563749999999992</c:v>
                </c:pt>
                <c:pt idx="6521">
                  <c:v>-8.4113000000000007</c:v>
                </c:pt>
                <c:pt idx="6522">
                  <c:v>-8.4253750000000007</c:v>
                </c:pt>
                <c:pt idx="6523">
                  <c:v>-8.3338750000000008</c:v>
                </c:pt>
                <c:pt idx="6524">
                  <c:v>-7.8867500000000001</c:v>
                </c:pt>
                <c:pt idx="6525">
                  <c:v>-7.5126249999999999</c:v>
                </c:pt>
                <c:pt idx="6526">
                  <c:v>-7.30375</c:v>
                </c:pt>
                <c:pt idx="6527">
                  <c:v>-7.0248999999999997</c:v>
                </c:pt>
                <c:pt idx="6528">
                  <c:v>-6.9625750000000002</c:v>
                </c:pt>
                <c:pt idx="6529">
                  <c:v>-6.9532499999999997</c:v>
                </c:pt>
                <c:pt idx="6530">
                  <c:v>-6.2941000000000003</c:v>
                </c:pt>
                <c:pt idx="6531">
                  <c:v>-5.5827499999999999</c:v>
                </c:pt>
                <c:pt idx="6532">
                  <c:v>-4.9625000000000004</c:v>
                </c:pt>
                <c:pt idx="6533">
                  <c:v>-4.5155000000000003</c:v>
                </c:pt>
                <c:pt idx="6534">
                  <c:v>-3.9937499999999999</c:v>
                </c:pt>
                <c:pt idx="6535">
                  <c:v>-3.6798999999999999</c:v>
                </c:pt>
                <c:pt idx="6536">
                  <c:v>-3.3731</c:v>
                </c:pt>
                <c:pt idx="6537">
                  <c:v>-3.0915249999999999</c:v>
                </c:pt>
                <c:pt idx="6538">
                  <c:v>-2.7826749999999998</c:v>
                </c:pt>
                <c:pt idx="6539">
                  <c:v>-2.4861749999999998</c:v>
                </c:pt>
                <c:pt idx="6540">
                  <c:v>-2.2093250000000002</c:v>
                </c:pt>
                <c:pt idx="6541">
                  <c:v>-1.83405</c:v>
                </c:pt>
                <c:pt idx="6542">
                  <c:v>-1.63045</c:v>
                </c:pt>
                <c:pt idx="6543">
                  <c:v>-1.4871000000000001</c:v>
                </c:pt>
                <c:pt idx="6544">
                  <c:v>-1.255425</c:v>
                </c:pt>
                <c:pt idx="6545">
                  <c:v>-0.95767500000000005</c:v>
                </c:pt>
                <c:pt idx="6546">
                  <c:v>-0.84152499999999997</c:v>
                </c:pt>
                <c:pt idx="6547">
                  <c:v>-0.70852499999999996</c:v>
                </c:pt>
                <c:pt idx="6548">
                  <c:v>-7.4524999999999994E-2</c:v>
                </c:pt>
                <c:pt idx="6549">
                  <c:v>0.33129999999999998</c:v>
                </c:pt>
                <c:pt idx="6550">
                  <c:v>0.53592499999999998</c:v>
                </c:pt>
                <c:pt idx="6551">
                  <c:v>0.85714999999999997</c:v>
                </c:pt>
                <c:pt idx="6552">
                  <c:v>1.1498999999999999</c:v>
                </c:pt>
                <c:pt idx="6553">
                  <c:v>1.496275</c:v>
                </c:pt>
                <c:pt idx="6554">
                  <c:v>1.795725</c:v>
                </c:pt>
                <c:pt idx="6555">
                  <c:v>2.1594000000000002</c:v>
                </c:pt>
                <c:pt idx="6556">
                  <c:v>2.4857499999999999</c:v>
                </c:pt>
                <c:pt idx="6557">
                  <c:v>2.7292749999999999</c:v>
                </c:pt>
                <c:pt idx="6558">
                  <c:v>2.9385500000000002</c:v>
                </c:pt>
                <c:pt idx="6559">
                  <c:v>3.257225</c:v>
                </c:pt>
                <c:pt idx="6560">
                  <c:v>3.5308000000000002</c:v>
                </c:pt>
                <c:pt idx="6561">
                  <c:v>3.8254250000000001</c:v>
                </c:pt>
                <c:pt idx="6562">
                  <c:v>4.3287250000000004</c:v>
                </c:pt>
                <c:pt idx="6563">
                  <c:v>4.7119999999999997</c:v>
                </c:pt>
                <c:pt idx="6564">
                  <c:v>5.0443749999999996</c:v>
                </c:pt>
                <c:pt idx="6565">
                  <c:v>5.5156749999999999</c:v>
                </c:pt>
                <c:pt idx="6566">
                  <c:v>5.6918499999999996</c:v>
                </c:pt>
                <c:pt idx="6567">
                  <c:v>6.2197250000000004</c:v>
                </c:pt>
                <c:pt idx="6568">
                  <c:v>6.8152499999999998</c:v>
                </c:pt>
                <c:pt idx="6569">
                  <c:v>7.1251749999999996</c:v>
                </c:pt>
                <c:pt idx="6570">
                  <c:v>7.4242999999999997</c:v>
                </c:pt>
                <c:pt idx="6571">
                  <c:v>7.8386250000000004</c:v>
                </c:pt>
                <c:pt idx="6572">
                  <c:v>8.2426499999999994</c:v>
                </c:pt>
                <c:pt idx="6573">
                  <c:v>8.5518750000000008</c:v>
                </c:pt>
                <c:pt idx="6574">
                  <c:v>8.8363999999999994</c:v>
                </c:pt>
                <c:pt idx="6575">
                  <c:v>9.0393000000000008</c:v>
                </c:pt>
                <c:pt idx="6576">
                  <c:v>9.2933249999999994</c:v>
                </c:pt>
                <c:pt idx="6577">
                  <c:v>9.5583500000000008</c:v>
                </c:pt>
                <c:pt idx="6578">
                  <c:v>9.8070500000000003</c:v>
                </c:pt>
                <c:pt idx="6579">
                  <c:v>9.8024000000000004</c:v>
                </c:pt>
                <c:pt idx="6580">
                  <c:v>9.8250499999999992</c:v>
                </c:pt>
                <c:pt idx="6581">
                  <c:v>9.7323000000000004</c:v>
                </c:pt>
                <c:pt idx="6582">
                  <c:v>9.6143249999999991</c:v>
                </c:pt>
                <c:pt idx="6583">
                  <c:v>9.5700749999999992</c:v>
                </c:pt>
                <c:pt idx="6584">
                  <c:v>9.5239250000000002</c:v>
                </c:pt>
                <c:pt idx="6585">
                  <c:v>9.47485</c:v>
                </c:pt>
                <c:pt idx="6586">
                  <c:v>9.4348500000000008</c:v>
                </c:pt>
                <c:pt idx="6587">
                  <c:v>9.3993249999999993</c:v>
                </c:pt>
                <c:pt idx="6588">
                  <c:v>9.3731000000000009</c:v>
                </c:pt>
                <c:pt idx="6589">
                  <c:v>9.3734749999999991</c:v>
                </c:pt>
                <c:pt idx="6590">
                  <c:v>9.3571249999999999</c:v>
                </c:pt>
                <c:pt idx="6591">
                  <c:v>9.3495749999999997</c:v>
                </c:pt>
                <c:pt idx="6592">
                  <c:v>9.3209250000000008</c:v>
                </c:pt>
                <c:pt idx="6593">
                  <c:v>9.3181999999999992</c:v>
                </c:pt>
                <c:pt idx="6594">
                  <c:v>9.2727249999999994</c:v>
                </c:pt>
                <c:pt idx="6595">
                  <c:v>9.2675750000000008</c:v>
                </c:pt>
                <c:pt idx="6596">
                  <c:v>9.2472499999999993</c:v>
                </c:pt>
                <c:pt idx="6597">
                  <c:v>9.2356250000000006</c:v>
                </c:pt>
                <c:pt idx="6598">
                  <c:v>8.4792500000000004</c:v>
                </c:pt>
                <c:pt idx="6599">
                  <c:v>8.4615749999999998</c:v>
                </c:pt>
                <c:pt idx="6600">
                  <c:v>8.4576499999999992</c:v>
                </c:pt>
                <c:pt idx="6601">
                  <c:v>8.4402500000000007</c:v>
                </c:pt>
                <c:pt idx="6602">
                  <c:v>8.4767749999999999</c:v>
                </c:pt>
                <c:pt idx="6603">
                  <c:v>8.4576250000000002</c:v>
                </c:pt>
                <c:pt idx="6604">
                  <c:v>8.4372000000000007</c:v>
                </c:pt>
                <c:pt idx="6605">
                  <c:v>8.4470749999999999</c:v>
                </c:pt>
                <c:pt idx="6606">
                  <c:v>8.4384999999999994</c:v>
                </c:pt>
                <c:pt idx="6607">
                  <c:v>8.4260000000000002</c:v>
                </c:pt>
                <c:pt idx="6608">
                  <c:v>9.3537250000000007</c:v>
                </c:pt>
                <c:pt idx="6609">
                  <c:v>10.01085</c:v>
                </c:pt>
                <c:pt idx="6610">
                  <c:v>10.589275000000001</c:v>
                </c:pt>
                <c:pt idx="6611">
                  <c:v>11.09285</c:v>
                </c:pt>
                <c:pt idx="6612">
                  <c:v>11.177925</c:v>
                </c:pt>
                <c:pt idx="6613">
                  <c:v>11.625375</c:v>
                </c:pt>
                <c:pt idx="6614">
                  <c:v>12.4072</c:v>
                </c:pt>
                <c:pt idx="6615">
                  <c:v>13.194750000000001</c:v>
                </c:pt>
                <c:pt idx="6616">
                  <c:v>13.595575</c:v>
                </c:pt>
                <c:pt idx="6617">
                  <c:v>13.809575000000001</c:v>
                </c:pt>
                <c:pt idx="6618">
                  <c:v>13.95125</c:v>
                </c:pt>
                <c:pt idx="6619">
                  <c:v>14.171849999999999</c:v>
                </c:pt>
                <c:pt idx="6620">
                  <c:v>14.412775</c:v>
                </c:pt>
                <c:pt idx="6621">
                  <c:v>14.561125000000001</c:v>
                </c:pt>
                <c:pt idx="6622">
                  <c:v>14.646725</c:v>
                </c:pt>
                <c:pt idx="6623">
                  <c:v>15.039624999999999</c:v>
                </c:pt>
                <c:pt idx="6624">
                  <c:v>15.264324999999999</c:v>
                </c:pt>
                <c:pt idx="6625">
                  <c:v>15.5593</c:v>
                </c:pt>
                <c:pt idx="6626">
                  <c:v>15.852499999999999</c:v>
                </c:pt>
                <c:pt idx="6627">
                  <c:v>16.123249999999999</c:v>
                </c:pt>
                <c:pt idx="6628">
                  <c:v>16.378499999999999</c:v>
                </c:pt>
                <c:pt idx="6629">
                  <c:v>16.505949999999999</c:v>
                </c:pt>
                <c:pt idx="6630">
                  <c:v>16.648350000000001</c:v>
                </c:pt>
                <c:pt idx="6631">
                  <c:v>16.8383</c:v>
                </c:pt>
                <c:pt idx="6632">
                  <c:v>16.985900000000001</c:v>
                </c:pt>
                <c:pt idx="6633">
                  <c:v>17.063275000000001</c:v>
                </c:pt>
                <c:pt idx="6634">
                  <c:v>17.203199999999999</c:v>
                </c:pt>
                <c:pt idx="6635">
                  <c:v>17.35755</c:v>
                </c:pt>
                <c:pt idx="6636">
                  <c:v>17.543275000000001</c:v>
                </c:pt>
                <c:pt idx="6637">
                  <c:v>17.811499999999999</c:v>
                </c:pt>
                <c:pt idx="6638">
                  <c:v>17.967949999999998</c:v>
                </c:pt>
                <c:pt idx="6639">
                  <c:v>18.074999999999999</c:v>
                </c:pt>
                <c:pt idx="6640">
                  <c:v>18.1631</c:v>
                </c:pt>
                <c:pt idx="6641">
                  <c:v>18.297875000000001</c:v>
                </c:pt>
                <c:pt idx="6642">
                  <c:v>18.468425</c:v>
                </c:pt>
                <c:pt idx="6643">
                  <c:v>18.590499999999999</c:v>
                </c:pt>
                <c:pt idx="6644">
                  <c:v>18.6967</c:v>
                </c:pt>
                <c:pt idx="6645">
                  <c:v>18.7302</c:v>
                </c:pt>
                <c:pt idx="6646">
                  <c:v>18.956575000000001</c:v>
                </c:pt>
                <c:pt idx="6647">
                  <c:v>19.0899</c:v>
                </c:pt>
                <c:pt idx="6648">
                  <c:v>19.146725</c:v>
                </c:pt>
                <c:pt idx="6649">
                  <c:v>19.381724999999999</c:v>
                </c:pt>
                <c:pt idx="6650">
                  <c:v>19.555174999999998</c:v>
                </c:pt>
                <c:pt idx="6651">
                  <c:v>19.728275</c:v>
                </c:pt>
                <c:pt idx="6652">
                  <c:v>19.944050000000001</c:v>
                </c:pt>
                <c:pt idx="6653">
                  <c:v>20.239924999999999</c:v>
                </c:pt>
                <c:pt idx="6654">
                  <c:v>20.522224999999999</c:v>
                </c:pt>
                <c:pt idx="6655">
                  <c:v>20.746625000000002</c:v>
                </c:pt>
                <c:pt idx="6656">
                  <c:v>20.895775</c:v>
                </c:pt>
                <c:pt idx="6657">
                  <c:v>21.0928</c:v>
                </c:pt>
                <c:pt idx="6658">
                  <c:v>21.291675000000001</c:v>
                </c:pt>
                <c:pt idx="6659">
                  <c:v>21.529199999999999</c:v>
                </c:pt>
                <c:pt idx="6660">
                  <c:v>21.718924999999999</c:v>
                </c:pt>
                <c:pt idx="6661">
                  <c:v>22.018675000000002</c:v>
                </c:pt>
                <c:pt idx="6662">
                  <c:v>22.242925</c:v>
                </c:pt>
                <c:pt idx="6663">
                  <c:v>22.394175000000001</c:v>
                </c:pt>
                <c:pt idx="6664">
                  <c:v>22.57385</c:v>
                </c:pt>
                <c:pt idx="6665">
                  <c:v>22.807175000000001</c:v>
                </c:pt>
                <c:pt idx="6666">
                  <c:v>23.078499999999998</c:v>
                </c:pt>
                <c:pt idx="6667">
                  <c:v>23.369125</c:v>
                </c:pt>
                <c:pt idx="6668">
                  <c:v>23.391200000000001</c:v>
                </c:pt>
                <c:pt idx="6669">
                  <c:v>23.624275000000001</c:v>
                </c:pt>
                <c:pt idx="6670">
                  <c:v>23.779525</c:v>
                </c:pt>
                <c:pt idx="6671">
                  <c:v>23.957025000000002</c:v>
                </c:pt>
                <c:pt idx="6672">
                  <c:v>24.119225</c:v>
                </c:pt>
                <c:pt idx="6673">
                  <c:v>24.508375000000001</c:v>
                </c:pt>
                <c:pt idx="6674">
                  <c:v>24.688725000000002</c:v>
                </c:pt>
                <c:pt idx="6675">
                  <c:v>24.56165</c:v>
                </c:pt>
                <c:pt idx="6676">
                  <c:v>24.910399999999999</c:v>
                </c:pt>
                <c:pt idx="6677">
                  <c:v>25.276624999999999</c:v>
                </c:pt>
                <c:pt idx="6678">
                  <c:v>25.479375000000001</c:v>
                </c:pt>
                <c:pt idx="6679">
                  <c:v>25.808949999999999</c:v>
                </c:pt>
                <c:pt idx="6680">
                  <c:v>26.065449999999998</c:v>
                </c:pt>
                <c:pt idx="6681">
                  <c:v>26.365375</c:v>
                </c:pt>
                <c:pt idx="6682">
                  <c:v>26.657</c:v>
                </c:pt>
                <c:pt idx="6683">
                  <c:v>27.153874999999999</c:v>
                </c:pt>
                <c:pt idx="6684">
                  <c:v>27.279425</c:v>
                </c:pt>
                <c:pt idx="6685">
                  <c:v>27.443650000000002</c:v>
                </c:pt>
                <c:pt idx="6686">
                  <c:v>27.602725</c:v>
                </c:pt>
                <c:pt idx="6687">
                  <c:v>27.7956</c:v>
                </c:pt>
                <c:pt idx="6688">
                  <c:v>28.097874999999998</c:v>
                </c:pt>
                <c:pt idx="6689">
                  <c:v>28.284549999999999</c:v>
                </c:pt>
                <c:pt idx="6690">
                  <c:v>28.267299999999999</c:v>
                </c:pt>
                <c:pt idx="6691">
                  <c:v>28.266425000000002</c:v>
                </c:pt>
                <c:pt idx="6692">
                  <c:v>28.288924999999999</c:v>
                </c:pt>
                <c:pt idx="6693">
                  <c:v>28.347449999999998</c:v>
                </c:pt>
                <c:pt idx="6694">
                  <c:v>28.524125000000002</c:v>
                </c:pt>
                <c:pt idx="6695">
                  <c:v>28.724374999999998</c:v>
                </c:pt>
                <c:pt idx="6696">
                  <c:v>28.868200000000002</c:v>
                </c:pt>
                <c:pt idx="6697">
                  <c:v>29.056175</c:v>
                </c:pt>
                <c:pt idx="6698">
                  <c:v>29.1767</c:v>
                </c:pt>
                <c:pt idx="6699">
                  <c:v>29.354849999999999</c:v>
                </c:pt>
                <c:pt idx="6700">
                  <c:v>29.483174999999999</c:v>
                </c:pt>
                <c:pt idx="6701">
                  <c:v>29.505500000000001</c:v>
                </c:pt>
                <c:pt idx="6702">
                  <c:v>29.69455</c:v>
                </c:pt>
                <c:pt idx="6703">
                  <c:v>29.870975000000001</c:v>
                </c:pt>
                <c:pt idx="6704">
                  <c:v>30.062725</c:v>
                </c:pt>
                <c:pt idx="6705">
                  <c:v>30.196375</c:v>
                </c:pt>
                <c:pt idx="6706">
                  <c:v>30.016575</c:v>
                </c:pt>
                <c:pt idx="6707">
                  <c:v>30.208674999999999</c:v>
                </c:pt>
                <c:pt idx="6708">
                  <c:v>30.392875</c:v>
                </c:pt>
                <c:pt idx="6709">
                  <c:v>30.340775000000001</c:v>
                </c:pt>
                <c:pt idx="6710">
                  <c:v>30.263850000000001</c:v>
                </c:pt>
                <c:pt idx="6711">
                  <c:v>30.340425</c:v>
                </c:pt>
                <c:pt idx="6712">
                  <c:v>30.415524999999999</c:v>
                </c:pt>
                <c:pt idx="6713">
                  <c:v>30.485975</c:v>
                </c:pt>
                <c:pt idx="6714">
                  <c:v>30.565225000000002</c:v>
                </c:pt>
                <c:pt idx="6715">
                  <c:v>30.411349999999999</c:v>
                </c:pt>
                <c:pt idx="6716">
                  <c:v>30.594449999999998</c:v>
                </c:pt>
                <c:pt idx="6717">
                  <c:v>30.492825</c:v>
                </c:pt>
                <c:pt idx="6718">
                  <c:v>30.521674999999998</c:v>
                </c:pt>
                <c:pt idx="6719">
                  <c:v>30.733975000000001</c:v>
                </c:pt>
                <c:pt idx="6720">
                  <c:v>30.737549999999999</c:v>
                </c:pt>
                <c:pt idx="6721">
                  <c:v>30.693874999999998</c:v>
                </c:pt>
                <c:pt idx="6722">
                  <c:v>30.771599999999999</c:v>
                </c:pt>
                <c:pt idx="6723">
                  <c:v>30.847225000000002</c:v>
                </c:pt>
                <c:pt idx="6724">
                  <c:v>30.891549999999999</c:v>
                </c:pt>
                <c:pt idx="6725">
                  <c:v>30.874199999999998</c:v>
                </c:pt>
                <c:pt idx="6726">
                  <c:v>30.898724999999999</c:v>
                </c:pt>
                <c:pt idx="6727">
                  <c:v>30.958950000000002</c:v>
                </c:pt>
                <c:pt idx="6728">
                  <c:v>31.043050000000001</c:v>
                </c:pt>
                <c:pt idx="6729">
                  <c:v>31.052250000000001</c:v>
                </c:pt>
                <c:pt idx="6730">
                  <c:v>30.763249999999999</c:v>
                </c:pt>
                <c:pt idx="6731">
                  <c:v>30.711849999999998</c:v>
                </c:pt>
                <c:pt idx="6732">
                  <c:v>30.891525000000001</c:v>
                </c:pt>
                <c:pt idx="6733">
                  <c:v>30.914549999999998</c:v>
                </c:pt>
                <c:pt idx="6734">
                  <c:v>30.935524999999998</c:v>
                </c:pt>
                <c:pt idx="6735">
                  <c:v>30.897224999999999</c:v>
                </c:pt>
                <c:pt idx="6736">
                  <c:v>30.997325</c:v>
                </c:pt>
                <c:pt idx="6737">
                  <c:v>31.167175</c:v>
                </c:pt>
                <c:pt idx="6738">
                  <c:v>31.261624999999999</c:v>
                </c:pt>
                <c:pt idx="6739">
                  <c:v>31.287849999999999</c:v>
                </c:pt>
                <c:pt idx="6740">
                  <c:v>31.264025</c:v>
                </c:pt>
                <c:pt idx="6741">
                  <c:v>31.355474999999998</c:v>
                </c:pt>
                <c:pt idx="6742">
                  <c:v>31.397300000000001</c:v>
                </c:pt>
                <c:pt idx="6743">
                  <c:v>31.390474999999999</c:v>
                </c:pt>
                <c:pt idx="6744">
                  <c:v>31.453800000000001</c:v>
                </c:pt>
                <c:pt idx="6745">
                  <c:v>31.491375000000001</c:v>
                </c:pt>
                <c:pt idx="6746">
                  <c:v>31.514299999999999</c:v>
                </c:pt>
                <c:pt idx="6747">
                  <c:v>31.495274999999999</c:v>
                </c:pt>
                <c:pt idx="6748">
                  <c:v>31.513649999999998</c:v>
                </c:pt>
                <c:pt idx="6749">
                  <c:v>31.293724999999998</c:v>
                </c:pt>
                <c:pt idx="6750">
                  <c:v>31.043675</c:v>
                </c:pt>
                <c:pt idx="6751">
                  <c:v>31.321475</c:v>
                </c:pt>
                <c:pt idx="6752">
                  <c:v>31.333925000000001</c:v>
                </c:pt>
                <c:pt idx="6753">
                  <c:v>31.268450000000001</c:v>
                </c:pt>
                <c:pt idx="6754">
                  <c:v>31.0687</c:v>
                </c:pt>
                <c:pt idx="6755">
                  <c:v>31.032274999999998</c:v>
                </c:pt>
                <c:pt idx="6756">
                  <c:v>31.105425</c:v>
                </c:pt>
                <c:pt idx="6757">
                  <c:v>31.132175</c:v>
                </c:pt>
                <c:pt idx="6758">
                  <c:v>31.306750000000001</c:v>
                </c:pt>
                <c:pt idx="6759">
                  <c:v>31.406974999999999</c:v>
                </c:pt>
                <c:pt idx="6760">
                  <c:v>31.471875000000001</c:v>
                </c:pt>
                <c:pt idx="6761">
                  <c:v>31.523125</c:v>
                </c:pt>
                <c:pt idx="6762">
                  <c:v>31.575624999999999</c:v>
                </c:pt>
                <c:pt idx="6763">
                  <c:v>31.371124999999999</c:v>
                </c:pt>
                <c:pt idx="6764">
                  <c:v>31.334025</c:v>
                </c:pt>
                <c:pt idx="6765">
                  <c:v>31.363724999999999</c:v>
                </c:pt>
                <c:pt idx="6766">
                  <c:v>31.381225000000001</c:v>
                </c:pt>
                <c:pt idx="6767">
                  <c:v>31.398575000000001</c:v>
                </c:pt>
                <c:pt idx="6768">
                  <c:v>31.34695</c:v>
                </c:pt>
                <c:pt idx="6769">
                  <c:v>31.406825000000001</c:v>
                </c:pt>
                <c:pt idx="6770">
                  <c:v>31.410875000000001</c:v>
                </c:pt>
                <c:pt idx="6771">
                  <c:v>31.294924999999999</c:v>
                </c:pt>
                <c:pt idx="6772">
                  <c:v>31.244125</c:v>
                </c:pt>
                <c:pt idx="6773">
                  <c:v>31.096399999999999</c:v>
                </c:pt>
                <c:pt idx="6774">
                  <c:v>31.049199999999999</c:v>
                </c:pt>
                <c:pt idx="6775">
                  <c:v>31.100425000000001</c:v>
                </c:pt>
                <c:pt idx="6776">
                  <c:v>31.100325000000002</c:v>
                </c:pt>
                <c:pt idx="6777">
                  <c:v>31.284524999999999</c:v>
                </c:pt>
                <c:pt idx="6778">
                  <c:v>31.407775000000001</c:v>
                </c:pt>
                <c:pt idx="6779">
                  <c:v>31.363975</c:v>
                </c:pt>
                <c:pt idx="6780">
                  <c:v>31.36815</c:v>
                </c:pt>
                <c:pt idx="6781">
                  <c:v>31.41065</c:v>
                </c:pt>
                <c:pt idx="6782">
                  <c:v>31.375074999999999</c:v>
                </c:pt>
                <c:pt idx="6783">
                  <c:v>31.424225</c:v>
                </c:pt>
                <c:pt idx="6784">
                  <c:v>31.494575000000001</c:v>
                </c:pt>
                <c:pt idx="6785">
                  <c:v>31.427775</c:v>
                </c:pt>
                <c:pt idx="6786">
                  <c:v>31.404775000000001</c:v>
                </c:pt>
                <c:pt idx="6787">
                  <c:v>31.402550000000002</c:v>
                </c:pt>
                <c:pt idx="6788">
                  <c:v>31.450275000000001</c:v>
                </c:pt>
                <c:pt idx="6789">
                  <c:v>31.548774999999999</c:v>
                </c:pt>
                <c:pt idx="6790">
                  <c:v>31.650549999999999</c:v>
                </c:pt>
                <c:pt idx="6791">
                  <c:v>31.778199999999998</c:v>
                </c:pt>
                <c:pt idx="6792">
                  <c:v>31.774100000000001</c:v>
                </c:pt>
                <c:pt idx="6793">
                  <c:v>31.79665</c:v>
                </c:pt>
                <c:pt idx="6794">
                  <c:v>31.561624999999999</c:v>
                </c:pt>
                <c:pt idx="6795">
                  <c:v>31.573525</c:v>
                </c:pt>
                <c:pt idx="6796">
                  <c:v>31.8459</c:v>
                </c:pt>
                <c:pt idx="6797">
                  <c:v>31.816199999999998</c:v>
                </c:pt>
                <c:pt idx="6798">
                  <c:v>31.7789</c:v>
                </c:pt>
                <c:pt idx="6799">
                  <c:v>31.808575000000001</c:v>
                </c:pt>
                <c:pt idx="6800">
                  <c:v>31.823775000000001</c:v>
                </c:pt>
                <c:pt idx="6801">
                  <c:v>31.654025000000001</c:v>
                </c:pt>
                <c:pt idx="6802">
                  <c:v>31.665324999999999</c:v>
                </c:pt>
                <c:pt idx="6803">
                  <c:v>31.713000000000001</c:v>
                </c:pt>
                <c:pt idx="6804">
                  <c:v>31.695599999999999</c:v>
                </c:pt>
                <c:pt idx="6805">
                  <c:v>31.618774999999999</c:v>
                </c:pt>
                <c:pt idx="6806">
                  <c:v>31.60005</c:v>
                </c:pt>
                <c:pt idx="6807">
                  <c:v>31.5395</c:v>
                </c:pt>
                <c:pt idx="6808">
                  <c:v>31.684149999999999</c:v>
                </c:pt>
                <c:pt idx="6809">
                  <c:v>31.627075000000001</c:v>
                </c:pt>
                <c:pt idx="6810">
                  <c:v>31.535250000000001</c:v>
                </c:pt>
                <c:pt idx="6811">
                  <c:v>31.554075000000001</c:v>
                </c:pt>
                <c:pt idx="6812">
                  <c:v>31.442450000000001</c:v>
                </c:pt>
                <c:pt idx="6813">
                  <c:v>31.391674999999999</c:v>
                </c:pt>
                <c:pt idx="6814">
                  <c:v>31.328099999999999</c:v>
                </c:pt>
                <c:pt idx="6815">
                  <c:v>31.24475</c:v>
                </c:pt>
                <c:pt idx="6816">
                  <c:v>31.137074999999999</c:v>
                </c:pt>
                <c:pt idx="6817">
                  <c:v>31.277650000000001</c:v>
                </c:pt>
                <c:pt idx="6818">
                  <c:v>31.233825</c:v>
                </c:pt>
                <c:pt idx="6819">
                  <c:v>31.15625</c:v>
                </c:pt>
                <c:pt idx="6820">
                  <c:v>31.212575000000001</c:v>
                </c:pt>
                <c:pt idx="6821">
                  <c:v>31.298874999999999</c:v>
                </c:pt>
                <c:pt idx="6822">
                  <c:v>31.289874999999999</c:v>
                </c:pt>
                <c:pt idx="6823">
                  <c:v>31.306799999999999</c:v>
                </c:pt>
                <c:pt idx="6824">
                  <c:v>31.4237</c:v>
                </c:pt>
                <c:pt idx="6825">
                  <c:v>31.374025</c:v>
                </c:pt>
                <c:pt idx="6826">
                  <c:v>31.460999999999999</c:v>
                </c:pt>
                <c:pt idx="6827">
                  <c:v>31.450324999999999</c:v>
                </c:pt>
                <c:pt idx="6828">
                  <c:v>31.387675000000002</c:v>
                </c:pt>
                <c:pt idx="6829">
                  <c:v>31.434975000000001</c:v>
                </c:pt>
                <c:pt idx="6830">
                  <c:v>31.431999999999999</c:v>
                </c:pt>
                <c:pt idx="6831">
                  <c:v>31.556274999999999</c:v>
                </c:pt>
                <c:pt idx="6832">
                  <c:v>31.515550000000001</c:v>
                </c:pt>
                <c:pt idx="6833">
                  <c:v>31.456575000000001</c:v>
                </c:pt>
                <c:pt idx="6834">
                  <c:v>31.643525</c:v>
                </c:pt>
                <c:pt idx="6835">
                  <c:v>31.581399999999999</c:v>
                </c:pt>
                <c:pt idx="6836">
                  <c:v>31.448274999999999</c:v>
                </c:pt>
                <c:pt idx="6837">
                  <c:v>31.404975</c:v>
                </c:pt>
                <c:pt idx="6838">
                  <c:v>31.485225</c:v>
                </c:pt>
                <c:pt idx="6839">
                  <c:v>31.418075000000002</c:v>
                </c:pt>
                <c:pt idx="6840">
                  <c:v>31.29</c:v>
                </c:pt>
                <c:pt idx="6841">
                  <c:v>31.235325</c:v>
                </c:pt>
                <c:pt idx="6842">
                  <c:v>31.167974999999998</c:v>
                </c:pt>
                <c:pt idx="6843">
                  <c:v>31.12565</c:v>
                </c:pt>
                <c:pt idx="6844">
                  <c:v>31.076000000000001</c:v>
                </c:pt>
                <c:pt idx="6845">
                  <c:v>31.019874999999999</c:v>
                </c:pt>
                <c:pt idx="6846">
                  <c:v>30.983725</c:v>
                </c:pt>
                <c:pt idx="6847">
                  <c:v>30.950199999999999</c:v>
                </c:pt>
                <c:pt idx="6848">
                  <c:v>30.915600000000001</c:v>
                </c:pt>
                <c:pt idx="6849">
                  <c:v>30.893799999999999</c:v>
                </c:pt>
                <c:pt idx="6850">
                  <c:v>30.8476</c:v>
                </c:pt>
                <c:pt idx="6851">
                  <c:v>30.828325</c:v>
                </c:pt>
                <c:pt idx="6852">
                  <c:v>30.812650000000001</c:v>
                </c:pt>
                <c:pt idx="6853">
                  <c:v>30.819749999999999</c:v>
                </c:pt>
                <c:pt idx="6854">
                  <c:v>31.142275000000001</c:v>
                </c:pt>
                <c:pt idx="6855">
                  <c:v>31.176424999999998</c:v>
                </c:pt>
                <c:pt idx="6856">
                  <c:v>31.123075</c:v>
                </c:pt>
                <c:pt idx="6857">
                  <c:v>31.042950000000001</c:v>
                </c:pt>
                <c:pt idx="6858">
                  <c:v>30.990874999999999</c:v>
                </c:pt>
                <c:pt idx="6859">
                  <c:v>30.9588</c:v>
                </c:pt>
                <c:pt idx="6860">
                  <c:v>30.899249999999999</c:v>
                </c:pt>
                <c:pt idx="6861">
                  <c:v>30.874199999999998</c:v>
                </c:pt>
                <c:pt idx="6862">
                  <c:v>31.228774999999999</c:v>
                </c:pt>
                <c:pt idx="6863">
                  <c:v>31.229075000000002</c:v>
                </c:pt>
                <c:pt idx="6864">
                  <c:v>31.160399999999999</c:v>
                </c:pt>
                <c:pt idx="6865">
                  <c:v>31.074525000000001</c:v>
                </c:pt>
                <c:pt idx="6866">
                  <c:v>31.021599999999999</c:v>
                </c:pt>
                <c:pt idx="6867">
                  <c:v>31.02365</c:v>
                </c:pt>
                <c:pt idx="6868">
                  <c:v>31.32845</c:v>
                </c:pt>
                <c:pt idx="6869">
                  <c:v>31.308225</c:v>
                </c:pt>
                <c:pt idx="6870">
                  <c:v>31.197500000000002</c:v>
                </c:pt>
                <c:pt idx="6871">
                  <c:v>31.123825</c:v>
                </c:pt>
                <c:pt idx="6872">
                  <c:v>31.0625</c:v>
                </c:pt>
                <c:pt idx="6873">
                  <c:v>30.996224999999999</c:v>
                </c:pt>
                <c:pt idx="6874">
                  <c:v>30.973299999999998</c:v>
                </c:pt>
                <c:pt idx="6875">
                  <c:v>30.936375000000002</c:v>
                </c:pt>
                <c:pt idx="6876">
                  <c:v>30.890650000000001</c:v>
                </c:pt>
                <c:pt idx="6877">
                  <c:v>30.848075000000001</c:v>
                </c:pt>
                <c:pt idx="6878">
                  <c:v>30.834299999999999</c:v>
                </c:pt>
                <c:pt idx="6879">
                  <c:v>30.793624999999999</c:v>
                </c:pt>
                <c:pt idx="6880">
                  <c:v>30.789574999999999</c:v>
                </c:pt>
                <c:pt idx="6881">
                  <c:v>30.762574999999998</c:v>
                </c:pt>
                <c:pt idx="6882">
                  <c:v>30.746275000000001</c:v>
                </c:pt>
                <c:pt idx="6883">
                  <c:v>30.7301</c:v>
                </c:pt>
                <c:pt idx="6884">
                  <c:v>30.711175000000001</c:v>
                </c:pt>
                <c:pt idx="6885">
                  <c:v>30.6768</c:v>
                </c:pt>
                <c:pt idx="6886">
                  <c:v>30.660975000000001</c:v>
                </c:pt>
                <c:pt idx="6887">
                  <c:v>30.621575</c:v>
                </c:pt>
                <c:pt idx="6888">
                  <c:v>30.63325</c:v>
                </c:pt>
                <c:pt idx="6889">
                  <c:v>30.593975</c:v>
                </c:pt>
                <c:pt idx="6890">
                  <c:v>30.596775000000001</c:v>
                </c:pt>
                <c:pt idx="6891">
                  <c:v>30.573474999999998</c:v>
                </c:pt>
                <c:pt idx="6892">
                  <c:v>30.585149999999999</c:v>
                </c:pt>
                <c:pt idx="6893">
                  <c:v>30.560075000000001</c:v>
                </c:pt>
                <c:pt idx="6894">
                  <c:v>30.533449999999998</c:v>
                </c:pt>
                <c:pt idx="6895">
                  <c:v>30.535550000000001</c:v>
                </c:pt>
                <c:pt idx="6896">
                  <c:v>28.6736</c:v>
                </c:pt>
                <c:pt idx="6897">
                  <c:v>28.678525</c:v>
                </c:pt>
                <c:pt idx="6898">
                  <c:v>28.693349999999999</c:v>
                </c:pt>
                <c:pt idx="6899">
                  <c:v>28.680174999999998</c:v>
                </c:pt>
                <c:pt idx="6900">
                  <c:v>28.668925000000002</c:v>
                </c:pt>
                <c:pt idx="6901">
                  <c:v>28.696349999999999</c:v>
                </c:pt>
                <c:pt idx="6902">
                  <c:v>28.485299999999999</c:v>
                </c:pt>
                <c:pt idx="6903">
                  <c:v>27.320049999999998</c:v>
                </c:pt>
                <c:pt idx="6904">
                  <c:v>26.637274999999999</c:v>
                </c:pt>
                <c:pt idx="6905">
                  <c:v>26.146174999999999</c:v>
                </c:pt>
                <c:pt idx="6906">
                  <c:v>25.514700000000001</c:v>
                </c:pt>
                <c:pt idx="6907">
                  <c:v>24.846325</c:v>
                </c:pt>
                <c:pt idx="6908">
                  <c:v>24.185224999999999</c:v>
                </c:pt>
                <c:pt idx="6909">
                  <c:v>23.563825000000001</c:v>
                </c:pt>
                <c:pt idx="6910">
                  <c:v>23.445900000000002</c:v>
                </c:pt>
                <c:pt idx="6911">
                  <c:v>23.073625</c:v>
                </c:pt>
                <c:pt idx="6912">
                  <c:v>22.744025000000001</c:v>
                </c:pt>
                <c:pt idx="6913">
                  <c:v>22.452825000000001</c:v>
                </c:pt>
                <c:pt idx="6914">
                  <c:v>21.699200000000001</c:v>
                </c:pt>
                <c:pt idx="6915">
                  <c:v>20.363700000000001</c:v>
                </c:pt>
                <c:pt idx="6916">
                  <c:v>19.157174999999999</c:v>
                </c:pt>
                <c:pt idx="6917">
                  <c:v>18.484925</c:v>
                </c:pt>
                <c:pt idx="6918">
                  <c:v>18.338525000000001</c:v>
                </c:pt>
                <c:pt idx="6919">
                  <c:v>18.177375000000001</c:v>
                </c:pt>
                <c:pt idx="6920">
                  <c:v>17.95355</c:v>
                </c:pt>
                <c:pt idx="6921">
                  <c:v>17.738924999999998</c:v>
                </c:pt>
                <c:pt idx="6922">
                  <c:v>17.795475</c:v>
                </c:pt>
                <c:pt idx="6923">
                  <c:v>17.532250000000001</c:v>
                </c:pt>
                <c:pt idx="6924">
                  <c:v>17.068000000000001</c:v>
                </c:pt>
                <c:pt idx="6925">
                  <c:v>16.216225000000001</c:v>
                </c:pt>
                <c:pt idx="6926">
                  <c:v>15.657575</c:v>
                </c:pt>
                <c:pt idx="6927">
                  <c:v>14.927524999999999</c:v>
                </c:pt>
                <c:pt idx="6928">
                  <c:v>14.289425</c:v>
                </c:pt>
                <c:pt idx="6929">
                  <c:v>13.9245</c:v>
                </c:pt>
                <c:pt idx="6930">
                  <c:v>13.520849999999999</c:v>
                </c:pt>
                <c:pt idx="6931">
                  <c:v>13.3512</c:v>
                </c:pt>
                <c:pt idx="6932">
                  <c:v>13.404949999999999</c:v>
                </c:pt>
                <c:pt idx="6933">
                  <c:v>12.839700000000001</c:v>
                </c:pt>
                <c:pt idx="6934">
                  <c:v>12.27575</c:v>
                </c:pt>
                <c:pt idx="6935">
                  <c:v>11.726900000000001</c:v>
                </c:pt>
                <c:pt idx="6936">
                  <c:v>11.152175</c:v>
                </c:pt>
                <c:pt idx="6937">
                  <c:v>10.77575</c:v>
                </c:pt>
                <c:pt idx="6938">
                  <c:v>10.458325</c:v>
                </c:pt>
                <c:pt idx="6939">
                  <c:v>10.265625</c:v>
                </c:pt>
                <c:pt idx="6940">
                  <c:v>10.038650000000001</c:v>
                </c:pt>
                <c:pt idx="6941">
                  <c:v>9.9734750000000005</c:v>
                </c:pt>
                <c:pt idx="6942">
                  <c:v>10.0175</c:v>
                </c:pt>
                <c:pt idx="6943">
                  <c:v>9.5876249999999992</c:v>
                </c:pt>
                <c:pt idx="6944">
                  <c:v>9.2883499999999994</c:v>
                </c:pt>
                <c:pt idx="6945">
                  <c:v>8.9921000000000006</c:v>
                </c:pt>
                <c:pt idx="6946">
                  <c:v>8.4848499999999998</c:v>
                </c:pt>
                <c:pt idx="6947">
                  <c:v>7.8634250000000003</c:v>
                </c:pt>
                <c:pt idx="6948">
                  <c:v>7.4366000000000003</c:v>
                </c:pt>
                <c:pt idx="6949">
                  <c:v>6.9856749999999996</c:v>
                </c:pt>
                <c:pt idx="6950">
                  <c:v>6.6355750000000002</c:v>
                </c:pt>
                <c:pt idx="6951">
                  <c:v>6.2995999999999999</c:v>
                </c:pt>
                <c:pt idx="6952">
                  <c:v>6.1851500000000001</c:v>
                </c:pt>
                <c:pt idx="6953">
                  <c:v>6.2781250000000002</c:v>
                </c:pt>
                <c:pt idx="6954">
                  <c:v>5.5965499999999997</c:v>
                </c:pt>
                <c:pt idx="6955">
                  <c:v>4.9634</c:v>
                </c:pt>
                <c:pt idx="6956">
                  <c:v>4.6922249999999996</c:v>
                </c:pt>
                <c:pt idx="6957">
                  <c:v>4.5437250000000002</c:v>
                </c:pt>
                <c:pt idx="6958">
                  <c:v>4.5323000000000002</c:v>
                </c:pt>
                <c:pt idx="6959">
                  <c:v>4.4962999999999997</c:v>
                </c:pt>
                <c:pt idx="6960">
                  <c:v>4.1704249999999998</c:v>
                </c:pt>
                <c:pt idx="6961">
                  <c:v>3.6951499999999999</c:v>
                </c:pt>
                <c:pt idx="6962">
                  <c:v>3.2250000000000001</c:v>
                </c:pt>
                <c:pt idx="6963">
                  <c:v>2.7968000000000002</c:v>
                </c:pt>
                <c:pt idx="6964">
                  <c:v>2.4700250000000001</c:v>
                </c:pt>
                <c:pt idx="6965">
                  <c:v>2.142725</c:v>
                </c:pt>
                <c:pt idx="6966">
                  <c:v>1.7583</c:v>
                </c:pt>
                <c:pt idx="6967">
                  <c:v>1.431225</c:v>
                </c:pt>
                <c:pt idx="6968">
                  <c:v>1.434275</c:v>
                </c:pt>
                <c:pt idx="6969">
                  <c:v>0.89707499999999996</c:v>
                </c:pt>
                <c:pt idx="6970">
                  <c:v>3.8574999999999998E-2</c:v>
                </c:pt>
                <c:pt idx="6971">
                  <c:v>-0.79579999999999995</c:v>
                </c:pt>
                <c:pt idx="6972">
                  <c:v>-1.51725</c:v>
                </c:pt>
                <c:pt idx="6973">
                  <c:v>-2.2642500000000001</c:v>
                </c:pt>
                <c:pt idx="6974">
                  <c:v>-2.5934249999999999</c:v>
                </c:pt>
                <c:pt idx="6975">
                  <c:v>-2.8953500000000001</c:v>
                </c:pt>
                <c:pt idx="6976">
                  <c:v>-3.3178749999999999</c:v>
                </c:pt>
                <c:pt idx="6977">
                  <c:v>-3.2528999999999999</c:v>
                </c:pt>
                <c:pt idx="6978">
                  <c:v>-3.332325</c:v>
                </c:pt>
                <c:pt idx="6979">
                  <c:v>-4.0500249999999998</c:v>
                </c:pt>
                <c:pt idx="6980">
                  <c:v>-4.7194000000000003</c:v>
                </c:pt>
                <c:pt idx="6981">
                  <c:v>-4.9893749999999999</c:v>
                </c:pt>
                <c:pt idx="6982">
                  <c:v>-5.3177000000000003</c:v>
                </c:pt>
                <c:pt idx="6983">
                  <c:v>-5.8914749999999998</c:v>
                </c:pt>
                <c:pt idx="6984">
                  <c:v>-6.4716750000000003</c:v>
                </c:pt>
                <c:pt idx="6985">
                  <c:v>-6.9128999999999996</c:v>
                </c:pt>
                <c:pt idx="6986">
                  <c:v>-7.0375500000000004</c:v>
                </c:pt>
                <c:pt idx="6987">
                  <c:v>-6.8825250000000002</c:v>
                </c:pt>
                <c:pt idx="6988">
                  <c:v>-7.2361000000000004</c:v>
                </c:pt>
                <c:pt idx="6989">
                  <c:v>-7.9461500000000003</c:v>
                </c:pt>
                <c:pt idx="6990">
                  <c:v>-8.6893999999999991</c:v>
                </c:pt>
                <c:pt idx="6991">
                  <c:v>-9.3954500000000003</c:v>
                </c:pt>
                <c:pt idx="6992">
                  <c:v>-9.9635499999999997</c:v>
                </c:pt>
                <c:pt idx="6993">
                  <c:v>-10.433524999999999</c:v>
                </c:pt>
                <c:pt idx="6994">
                  <c:v>-10.99315</c:v>
                </c:pt>
                <c:pt idx="6995">
                  <c:v>-11.491400000000001</c:v>
                </c:pt>
                <c:pt idx="6996">
                  <c:v>-12.015825</c:v>
                </c:pt>
                <c:pt idx="6997">
                  <c:v>-12.307700000000001</c:v>
                </c:pt>
                <c:pt idx="6998">
                  <c:v>-12.651875</c:v>
                </c:pt>
                <c:pt idx="6999">
                  <c:v>-13.090375</c:v>
                </c:pt>
                <c:pt idx="7000">
                  <c:v>-13.391450000000001</c:v>
                </c:pt>
                <c:pt idx="7001">
                  <c:v>-13.288925000000001</c:v>
                </c:pt>
                <c:pt idx="7002">
                  <c:v>-13.87805</c:v>
                </c:pt>
                <c:pt idx="7003">
                  <c:v>-14.200675</c:v>
                </c:pt>
                <c:pt idx="7004">
                  <c:v>-14.119949999999999</c:v>
                </c:pt>
                <c:pt idx="7005">
                  <c:v>-14.228975</c:v>
                </c:pt>
                <c:pt idx="7006">
                  <c:v>-14.71815</c:v>
                </c:pt>
                <c:pt idx="7007">
                  <c:v>-15.414524999999999</c:v>
                </c:pt>
                <c:pt idx="7008">
                  <c:v>-15.922825</c:v>
                </c:pt>
                <c:pt idx="7009">
                  <c:v>-16.083774999999999</c:v>
                </c:pt>
                <c:pt idx="7010">
                  <c:v>-16.2805</c:v>
                </c:pt>
                <c:pt idx="7011">
                  <c:v>-16.472674999999999</c:v>
                </c:pt>
                <c:pt idx="7012">
                  <c:v>-16.698699999999999</c:v>
                </c:pt>
                <c:pt idx="7013">
                  <c:v>-16.571425000000001</c:v>
                </c:pt>
                <c:pt idx="7014">
                  <c:v>-16.8231</c:v>
                </c:pt>
                <c:pt idx="7015">
                  <c:v>-17.254449999999999</c:v>
                </c:pt>
                <c:pt idx="7016">
                  <c:v>-17.460049999999999</c:v>
                </c:pt>
                <c:pt idx="7017">
                  <c:v>-17.734375</c:v>
                </c:pt>
                <c:pt idx="7018">
                  <c:v>-17.824275</c:v>
                </c:pt>
                <c:pt idx="7019">
                  <c:v>-18.026975</c:v>
                </c:pt>
                <c:pt idx="7020">
                  <c:v>-18.210550000000001</c:v>
                </c:pt>
                <c:pt idx="7021">
                  <c:v>-18.292224999999998</c:v>
                </c:pt>
                <c:pt idx="7022">
                  <c:v>-18.428125000000001</c:v>
                </c:pt>
                <c:pt idx="7023">
                  <c:v>-18.713725</c:v>
                </c:pt>
                <c:pt idx="7024">
                  <c:v>-18.878499999999999</c:v>
                </c:pt>
                <c:pt idx="7025">
                  <c:v>-19.052275000000002</c:v>
                </c:pt>
                <c:pt idx="7026">
                  <c:v>-19.121500000000001</c:v>
                </c:pt>
                <c:pt idx="7027">
                  <c:v>-18.985175000000002</c:v>
                </c:pt>
                <c:pt idx="7028">
                  <c:v>-19.305425</c:v>
                </c:pt>
                <c:pt idx="7029">
                  <c:v>-19.587599999999998</c:v>
                </c:pt>
                <c:pt idx="7030">
                  <c:v>-19.616125</c:v>
                </c:pt>
                <c:pt idx="7031">
                  <c:v>-19.704725</c:v>
                </c:pt>
                <c:pt idx="7032">
                  <c:v>-19.865549999999999</c:v>
                </c:pt>
                <c:pt idx="7033">
                  <c:v>-20.040800000000001</c:v>
                </c:pt>
                <c:pt idx="7034">
                  <c:v>-20.167725000000001</c:v>
                </c:pt>
                <c:pt idx="7035">
                  <c:v>-20.277024999999998</c:v>
                </c:pt>
                <c:pt idx="7036">
                  <c:v>-20.441675</c:v>
                </c:pt>
                <c:pt idx="7037">
                  <c:v>-20.643750000000001</c:v>
                </c:pt>
                <c:pt idx="7038">
                  <c:v>-20.689350000000001</c:v>
                </c:pt>
                <c:pt idx="7039">
                  <c:v>-20.572649999999999</c:v>
                </c:pt>
                <c:pt idx="7040">
                  <c:v>-20.447624999999999</c:v>
                </c:pt>
                <c:pt idx="7041">
                  <c:v>-20.755524999999999</c:v>
                </c:pt>
                <c:pt idx="7042">
                  <c:v>-20.880600000000001</c:v>
                </c:pt>
                <c:pt idx="7043">
                  <c:v>-20.993099999999998</c:v>
                </c:pt>
                <c:pt idx="7044">
                  <c:v>-21.041575000000002</c:v>
                </c:pt>
                <c:pt idx="7045">
                  <c:v>-21.109249999999999</c:v>
                </c:pt>
                <c:pt idx="7046">
                  <c:v>-21.178775000000002</c:v>
                </c:pt>
                <c:pt idx="7047">
                  <c:v>-21.243324999999999</c:v>
                </c:pt>
                <c:pt idx="7048">
                  <c:v>-21.244050000000001</c:v>
                </c:pt>
                <c:pt idx="7049">
                  <c:v>-21.326875000000001</c:v>
                </c:pt>
                <c:pt idx="7050">
                  <c:v>-21.498875000000002</c:v>
                </c:pt>
                <c:pt idx="7051">
                  <c:v>-21.652799999999999</c:v>
                </c:pt>
                <c:pt idx="7052">
                  <c:v>-21.628525</c:v>
                </c:pt>
                <c:pt idx="7053">
                  <c:v>-21.069624999999998</c:v>
                </c:pt>
                <c:pt idx="7054">
                  <c:v>-20.895900000000001</c:v>
                </c:pt>
                <c:pt idx="7055">
                  <c:v>-20.952275</c:v>
                </c:pt>
                <c:pt idx="7056">
                  <c:v>-20.650625000000002</c:v>
                </c:pt>
                <c:pt idx="7057">
                  <c:v>-21.006150000000002</c:v>
                </c:pt>
                <c:pt idx="7058">
                  <c:v>-21.6723</c:v>
                </c:pt>
                <c:pt idx="7059">
                  <c:v>-22.266349999999999</c:v>
                </c:pt>
                <c:pt idx="7060">
                  <c:v>-22.733875000000001</c:v>
                </c:pt>
                <c:pt idx="7061">
                  <c:v>-23.045774999999999</c:v>
                </c:pt>
                <c:pt idx="7062">
                  <c:v>-23.478224999999998</c:v>
                </c:pt>
                <c:pt idx="7063">
                  <c:v>-23.771999999999998</c:v>
                </c:pt>
                <c:pt idx="7064">
                  <c:v>-23.942699999999999</c:v>
                </c:pt>
                <c:pt idx="7065">
                  <c:v>-23.729849999999999</c:v>
                </c:pt>
                <c:pt idx="7066">
                  <c:v>-23.734575</c:v>
                </c:pt>
                <c:pt idx="7067">
                  <c:v>-24.278199999999998</c:v>
                </c:pt>
                <c:pt idx="7068">
                  <c:v>-24.389399999999998</c:v>
                </c:pt>
                <c:pt idx="7069">
                  <c:v>-24.599450000000001</c:v>
                </c:pt>
                <c:pt idx="7070">
                  <c:v>-24.725725000000001</c:v>
                </c:pt>
                <c:pt idx="7071">
                  <c:v>-24.720624999999998</c:v>
                </c:pt>
                <c:pt idx="7072">
                  <c:v>-24.951125000000001</c:v>
                </c:pt>
                <c:pt idx="7073">
                  <c:v>-25.18825</c:v>
                </c:pt>
                <c:pt idx="7074">
                  <c:v>-25.303025000000002</c:v>
                </c:pt>
                <c:pt idx="7075">
                  <c:v>-25.505549999999999</c:v>
                </c:pt>
                <c:pt idx="7076">
                  <c:v>-25.678925</c:v>
                </c:pt>
                <c:pt idx="7077">
                  <c:v>-25.802125</c:v>
                </c:pt>
                <c:pt idx="7078">
                  <c:v>-25.907525</c:v>
                </c:pt>
                <c:pt idx="7079">
                  <c:v>-25.943625000000001</c:v>
                </c:pt>
                <c:pt idx="7080">
                  <c:v>-25.742674999999998</c:v>
                </c:pt>
                <c:pt idx="7081">
                  <c:v>-25.767800000000001</c:v>
                </c:pt>
                <c:pt idx="7082">
                  <c:v>-26.158425000000001</c:v>
                </c:pt>
                <c:pt idx="7083">
                  <c:v>-26.308250000000001</c:v>
                </c:pt>
                <c:pt idx="7084">
                  <c:v>-26.39565</c:v>
                </c:pt>
                <c:pt idx="7085">
                  <c:v>-26.4696</c:v>
                </c:pt>
                <c:pt idx="7086">
                  <c:v>-26.5747</c:v>
                </c:pt>
                <c:pt idx="7087">
                  <c:v>-26.720800000000001</c:v>
                </c:pt>
                <c:pt idx="7088">
                  <c:v>-26.826899999999998</c:v>
                </c:pt>
                <c:pt idx="7089">
                  <c:v>-26.791474999999998</c:v>
                </c:pt>
                <c:pt idx="7090">
                  <c:v>-26.658525000000001</c:v>
                </c:pt>
                <c:pt idx="7091">
                  <c:v>-27.00385</c:v>
                </c:pt>
                <c:pt idx="7092">
                  <c:v>-27.056349999999998</c:v>
                </c:pt>
                <c:pt idx="7093">
                  <c:v>-27.101949999999999</c:v>
                </c:pt>
                <c:pt idx="7094">
                  <c:v>-27.206050000000001</c:v>
                </c:pt>
                <c:pt idx="7095">
                  <c:v>-27.289925</c:v>
                </c:pt>
                <c:pt idx="7096">
                  <c:v>-27.400300000000001</c:v>
                </c:pt>
                <c:pt idx="7097">
                  <c:v>-27.439699999999998</c:v>
                </c:pt>
                <c:pt idx="7098">
                  <c:v>-27.470974999999999</c:v>
                </c:pt>
                <c:pt idx="7099">
                  <c:v>-27.452525000000001</c:v>
                </c:pt>
                <c:pt idx="7100">
                  <c:v>-27.463525000000001</c:v>
                </c:pt>
                <c:pt idx="7101">
                  <c:v>-27.488375000000001</c:v>
                </c:pt>
                <c:pt idx="7102">
                  <c:v>-26.544574999999998</c:v>
                </c:pt>
                <c:pt idx="7103">
                  <c:v>-26.403949999999998</c:v>
                </c:pt>
                <c:pt idx="7104">
                  <c:v>-26.729925000000001</c:v>
                </c:pt>
                <c:pt idx="7105">
                  <c:v>-26.835674999999998</c:v>
                </c:pt>
                <c:pt idx="7106">
                  <c:v>-26.704875000000001</c:v>
                </c:pt>
                <c:pt idx="7107">
                  <c:v>-26.767299999999999</c:v>
                </c:pt>
                <c:pt idx="7108">
                  <c:v>-26.870049999999999</c:v>
                </c:pt>
                <c:pt idx="7109">
                  <c:v>-26.892524999999999</c:v>
                </c:pt>
                <c:pt idx="7110">
                  <c:v>-26.846325</c:v>
                </c:pt>
                <c:pt idx="7111">
                  <c:v>-26.934000000000001</c:v>
                </c:pt>
                <c:pt idx="7112">
                  <c:v>-27.063549999999999</c:v>
                </c:pt>
                <c:pt idx="7113">
                  <c:v>-27.1294</c:v>
                </c:pt>
                <c:pt idx="7114">
                  <c:v>-27.232175000000002</c:v>
                </c:pt>
                <c:pt idx="7115">
                  <c:v>-27.268225000000001</c:v>
                </c:pt>
                <c:pt idx="7116">
                  <c:v>-27.310124999999999</c:v>
                </c:pt>
                <c:pt idx="7117">
                  <c:v>-27.293575000000001</c:v>
                </c:pt>
                <c:pt idx="7118">
                  <c:v>-27.067900000000002</c:v>
                </c:pt>
                <c:pt idx="7119">
                  <c:v>-27.080725000000001</c:v>
                </c:pt>
                <c:pt idx="7120">
                  <c:v>-27.387250000000002</c:v>
                </c:pt>
                <c:pt idx="7121">
                  <c:v>-27.469249999999999</c:v>
                </c:pt>
                <c:pt idx="7122">
                  <c:v>-27.559950000000001</c:v>
                </c:pt>
                <c:pt idx="7123">
                  <c:v>-27.548400000000001</c:v>
                </c:pt>
                <c:pt idx="7124">
                  <c:v>-27.596225</c:v>
                </c:pt>
                <c:pt idx="7125">
                  <c:v>-27.514500000000002</c:v>
                </c:pt>
                <c:pt idx="7126">
                  <c:v>-27.522849999999998</c:v>
                </c:pt>
                <c:pt idx="7127">
                  <c:v>-27.5383</c:v>
                </c:pt>
                <c:pt idx="7128">
                  <c:v>-27.590599999999998</c:v>
                </c:pt>
                <c:pt idx="7129">
                  <c:v>-27.634425</c:v>
                </c:pt>
                <c:pt idx="7130">
                  <c:v>-27.651775000000001</c:v>
                </c:pt>
                <c:pt idx="7131">
                  <c:v>-27.6937</c:v>
                </c:pt>
                <c:pt idx="7132">
                  <c:v>-27.670825000000001</c:v>
                </c:pt>
                <c:pt idx="7133">
                  <c:v>-27.621224999999999</c:v>
                </c:pt>
                <c:pt idx="7134">
                  <c:v>-27.523125</c:v>
                </c:pt>
                <c:pt idx="7135">
                  <c:v>-27.270074999999999</c:v>
                </c:pt>
                <c:pt idx="7136">
                  <c:v>-27.437125000000002</c:v>
                </c:pt>
                <c:pt idx="7137">
                  <c:v>-27.650500000000001</c:v>
                </c:pt>
                <c:pt idx="7138">
                  <c:v>-27.762225000000001</c:v>
                </c:pt>
                <c:pt idx="7139">
                  <c:v>-27.539349999999999</c:v>
                </c:pt>
                <c:pt idx="7140">
                  <c:v>-27.625</c:v>
                </c:pt>
                <c:pt idx="7141">
                  <c:v>-27.716625000000001</c:v>
                </c:pt>
                <c:pt idx="7142">
                  <c:v>-27.680025000000001</c:v>
                </c:pt>
                <c:pt idx="7143">
                  <c:v>-27.650300000000001</c:v>
                </c:pt>
                <c:pt idx="7144">
                  <c:v>-27.698225000000001</c:v>
                </c:pt>
                <c:pt idx="7145">
                  <c:v>-27.755125</c:v>
                </c:pt>
                <c:pt idx="7146">
                  <c:v>-27.758299999999998</c:v>
                </c:pt>
                <c:pt idx="7147">
                  <c:v>-27.590475000000001</c:v>
                </c:pt>
                <c:pt idx="7148">
                  <c:v>-27.367450000000002</c:v>
                </c:pt>
                <c:pt idx="7149">
                  <c:v>-27.272075000000001</c:v>
                </c:pt>
                <c:pt idx="7150">
                  <c:v>-27.423625000000001</c:v>
                </c:pt>
                <c:pt idx="7151">
                  <c:v>-27.293675</c:v>
                </c:pt>
                <c:pt idx="7152">
                  <c:v>-27.399875000000002</c:v>
                </c:pt>
                <c:pt idx="7153">
                  <c:v>-27.481549999999999</c:v>
                </c:pt>
                <c:pt idx="7154">
                  <c:v>-27.558125</c:v>
                </c:pt>
                <c:pt idx="7155">
                  <c:v>-27.629375</c:v>
                </c:pt>
                <c:pt idx="7156">
                  <c:v>-27.556474999999999</c:v>
                </c:pt>
                <c:pt idx="7157">
                  <c:v>-27.547450000000001</c:v>
                </c:pt>
                <c:pt idx="7158">
                  <c:v>-27.602575000000002</c:v>
                </c:pt>
                <c:pt idx="7159">
                  <c:v>-27.538775000000001</c:v>
                </c:pt>
                <c:pt idx="7160">
                  <c:v>-27.428000000000001</c:v>
                </c:pt>
                <c:pt idx="7161">
                  <c:v>-27.552499999999998</c:v>
                </c:pt>
                <c:pt idx="7162">
                  <c:v>-27.461475</c:v>
                </c:pt>
                <c:pt idx="7163">
                  <c:v>-27.334125</c:v>
                </c:pt>
                <c:pt idx="7164">
                  <c:v>-27.242274999999999</c:v>
                </c:pt>
                <c:pt idx="7165">
                  <c:v>-27.154199999999999</c:v>
                </c:pt>
                <c:pt idx="7166">
                  <c:v>-27.078724999999999</c:v>
                </c:pt>
                <c:pt idx="7167">
                  <c:v>-27.041625</c:v>
                </c:pt>
                <c:pt idx="7168">
                  <c:v>-26.995125000000002</c:v>
                </c:pt>
                <c:pt idx="7169">
                  <c:v>-26.981075000000001</c:v>
                </c:pt>
                <c:pt idx="7170">
                  <c:v>-26.944025</c:v>
                </c:pt>
                <c:pt idx="7171">
                  <c:v>-26.915025</c:v>
                </c:pt>
                <c:pt idx="7172">
                  <c:v>-26.8857</c:v>
                </c:pt>
                <c:pt idx="7173">
                  <c:v>-26.838200000000001</c:v>
                </c:pt>
                <c:pt idx="7174">
                  <c:v>-26.81475</c:v>
                </c:pt>
                <c:pt idx="7175">
                  <c:v>-26.784700000000001</c:v>
                </c:pt>
                <c:pt idx="7176">
                  <c:v>-26.771775000000002</c:v>
                </c:pt>
                <c:pt idx="7177">
                  <c:v>-26.7529</c:v>
                </c:pt>
                <c:pt idx="7178">
                  <c:v>-26.713899999999999</c:v>
                </c:pt>
                <c:pt idx="7179">
                  <c:v>-26.720475</c:v>
                </c:pt>
                <c:pt idx="7180">
                  <c:v>-26.688849999999999</c:v>
                </c:pt>
                <c:pt idx="7181">
                  <c:v>-26.687100000000001</c:v>
                </c:pt>
                <c:pt idx="7182">
                  <c:v>-26.677</c:v>
                </c:pt>
                <c:pt idx="7183">
                  <c:v>-26.634350000000001</c:v>
                </c:pt>
                <c:pt idx="7184">
                  <c:v>-26.663499999999999</c:v>
                </c:pt>
                <c:pt idx="7185">
                  <c:v>-26.6172</c:v>
                </c:pt>
                <c:pt idx="7186">
                  <c:v>-26.585674999999998</c:v>
                </c:pt>
                <c:pt idx="7187">
                  <c:v>-26.576625</c:v>
                </c:pt>
                <c:pt idx="7188">
                  <c:v>-26.576374999999999</c:v>
                </c:pt>
                <c:pt idx="7189">
                  <c:v>-26.549299999999999</c:v>
                </c:pt>
                <c:pt idx="7190">
                  <c:v>-26.537125</c:v>
                </c:pt>
                <c:pt idx="7191">
                  <c:v>-26.530975000000002</c:v>
                </c:pt>
                <c:pt idx="7192">
                  <c:v>-26.519575</c:v>
                </c:pt>
                <c:pt idx="7193">
                  <c:v>-26.522024999999999</c:v>
                </c:pt>
                <c:pt idx="7194">
                  <c:v>-26.497074999999999</c:v>
                </c:pt>
                <c:pt idx="7195">
                  <c:v>-26.479475000000001</c:v>
                </c:pt>
                <c:pt idx="7196">
                  <c:v>-26.50985</c:v>
                </c:pt>
                <c:pt idx="7197">
                  <c:v>-26.472899999999999</c:v>
                </c:pt>
                <c:pt idx="7198">
                  <c:v>-25.234425000000002</c:v>
                </c:pt>
                <c:pt idx="7199">
                  <c:v>-25.207274999999999</c:v>
                </c:pt>
                <c:pt idx="7200">
                  <c:v>-25.220025</c:v>
                </c:pt>
                <c:pt idx="7201">
                  <c:v>-25.2181</c:v>
                </c:pt>
                <c:pt idx="7202">
                  <c:v>-25.201750000000001</c:v>
                </c:pt>
                <c:pt idx="7203">
                  <c:v>-25.404450000000001</c:v>
                </c:pt>
                <c:pt idx="7204">
                  <c:v>-25.650874999999999</c:v>
                </c:pt>
                <c:pt idx="7205">
                  <c:v>-25.674150000000001</c:v>
                </c:pt>
                <c:pt idx="7206">
                  <c:v>-25.566624999999998</c:v>
                </c:pt>
                <c:pt idx="7207">
                  <c:v>-24.352550000000001</c:v>
                </c:pt>
                <c:pt idx="7208">
                  <c:v>-23.559850000000001</c:v>
                </c:pt>
                <c:pt idx="7209">
                  <c:v>-23.069675</c:v>
                </c:pt>
                <c:pt idx="7210">
                  <c:v>-22.481249999999999</c:v>
                </c:pt>
                <c:pt idx="7211">
                  <c:v>-21.580500000000001</c:v>
                </c:pt>
                <c:pt idx="7212">
                  <c:v>-20.38335</c:v>
                </c:pt>
                <c:pt idx="7213">
                  <c:v>-19.426500000000001</c:v>
                </c:pt>
                <c:pt idx="7214">
                  <c:v>-18.491275000000002</c:v>
                </c:pt>
                <c:pt idx="7215">
                  <c:v>-17.730049999999999</c:v>
                </c:pt>
                <c:pt idx="7216">
                  <c:v>-17.137149999999998</c:v>
                </c:pt>
                <c:pt idx="7217">
                  <c:v>-16.810175000000001</c:v>
                </c:pt>
                <c:pt idx="7218">
                  <c:v>-16.358049999999999</c:v>
                </c:pt>
                <c:pt idx="7219">
                  <c:v>-15.835675</c:v>
                </c:pt>
                <c:pt idx="7220">
                  <c:v>-14.630224999999999</c:v>
                </c:pt>
                <c:pt idx="7221">
                  <c:v>-13.7887</c:v>
                </c:pt>
                <c:pt idx="7222">
                  <c:v>-13.3986</c:v>
                </c:pt>
                <c:pt idx="7223">
                  <c:v>-12.5966</c:v>
                </c:pt>
                <c:pt idx="7224">
                  <c:v>-10.814724999999999</c:v>
                </c:pt>
                <c:pt idx="7225">
                  <c:v>-9.3272750000000002</c:v>
                </c:pt>
                <c:pt idx="7226">
                  <c:v>-7.9953750000000001</c:v>
                </c:pt>
                <c:pt idx="7227">
                  <c:v>-7.5717499999999998</c:v>
                </c:pt>
                <c:pt idx="7228">
                  <c:v>-7.7138499999999999</c:v>
                </c:pt>
                <c:pt idx="7229">
                  <c:v>-7.3801500000000004</c:v>
                </c:pt>
                <c:pt idx="7230">
                  <c:v>-5.6104250000000002</c:v>
                </c:pt>
                <c:pt idx="7231">
                  <c:v>-4.7103000000000002</c:v>
                </c:pt>
                <c:pt idx="7232">
                  <c:v>-3.5727000000000002</c:v>
                </c:pt>
                <c:pt idx="7233">
                  <c:v>-3.0319750000000001</c:v>
                </c:pt>
                <c:pt idx="7234">
                  <c:v>-2.74315</c:v>
                </c:pt>
                <c:pt idx="7235">
                  <c:v>-1.8679250000000001</c:v>
                </c:pt>
                <c:pt idx="7236">
                  <c:v>-1.00745</c:v>
                </c:pt>
                <c:pt idx="7237">
                  <c:v>-0.4395</c:v>
                </c:pt>
                <c:pt idx="7238">
                  <c:v>-3.6799999999999999E-2</c:v>
                </c:pt>
                <c:pt idx="7239">
                  <c:v>0.20200000000000001</c:v>
                </c:pt>
                <c:pt idx="7240">
                  <c:v>0.31262499999999999</c:v>
                </c:pt>
                <c:pt idx="7241">
                  <c:v>0.23995</c:v>
                </c:pt>
                <c:pt idx="7242">
                  <c:v>0.44155</c:v>
                </c:pt>
                <c:pt idx="7243">
                  <c:v>0.77385000000000004</c:v>
                </c:pt>
                <c:pt idx="7244">
                  <c:v>1.122625</c:v>
                </c:pt>
                <c:pt idx="7245">
                  <c:v>1.3001</c:v>
                </c:pt>
                <c:pt idx="7246">
                  <c:v>1.465325</c:v>
                </c:pt>
                <c:pt idx="7247">
                  <c:v>1.5099</c:v>
                </c:pt>
                <c:pt idx="7248">
                  <c:v>1.5962000000000001</c:v>
                </c:pt>
                <c:pt idx="7249">
                  <c:v>1.6869499999999999</c:v>
                </c:pt>
                <c:pt idx="7250">
                  <c:v>1.696925</c:v>
                </c:pt>
                <c:pt idx="7251">
                  <c:v>1.9233750000000001</c:v>
                </c:pt>
                <c:pt idx="7252">
                  <c:v>2.18005</c:v>
                </c:pt>
                <c:pt idx="7253">
                  <c:v>2.3508</c:v>
                </c:pt>
                <c:pt idx="7254">
                  <c:v>2.6770499999999999</c:v>
                </c:pt>
                <c:pt idx="7255">
                  <c:v>2.7987000000000002</c:v>
                </c:pt>
                <c:pt idx="7256">
                  <c:v>2.70425</c:v>
                </c:pt>
                <c:pt idx="7257">
                  <c:v>2.8262499999999999</c:v>
                </c:pt>
                <c:pt idx="7258">
                  <c:v>2.9844249999999999</c:v>
                </c:pt>
                <c:pt idx="7259">
                  <c:v>3.1963249999999999</c:v>
                </c:pt>
                <c:pt idx="7260">
                  <c:v>3.4378500000000001</c:v>
                </c:pt>
                <c:pt idx="7261">
                  <c:v>3.65415</c:v>
                </c:pt>
                <c:pt idx="7262">
                  <c:v>3.747325</c:v>
                </c:pt>
                <c:pt idx="7263">
                  <c:v>3.868725</c:v>
                </c:pt>
                <c:pt idx="7264">
                  <c:v>4.0412999999999997</c:v>
                </c:pt>
                <c:pt idx="7265">
                  <c:v>4.172275</c:v>
                </c:pt>
                <c:pt idx="7266">
                  <c:v>4.2890499999999996</c:v>
                </c:pt>
                <c:pt idx="7267">
                  <c:v>4.4109249999999998</c:v>
                </c:pt>
                <c:pt idx="7268">
                  <c:v>4.3542750000000003</c:v>
                </c:pt>
                <c:pt idx="7269">
                  <c:v>4.5488749999999998</c:v>
                </c:pt>
                <c:pt idx="7270">
                  <c:v>4.8736499999999996</c:v>
                </c:pt>
                <c:pt idx="7271">
                  <c:v>5.2447749999999997</c:v>
                </c:pt>
                <c:pt idx="7272">
                  <c:v>5.5946749999999996</c:v>
                </c:pt>
                <c:pt idx="7273">
                  <c:v>5.8427249999999997</c:v>
                </c:pt>
                <c:pt idx="7274">
                  <c:v>6.1375250000000001</c:v>
                </c:pt>
                <c:pt idx="7275">
                  <c:v>6.4666750000000004</c:v>
                </c:pt>
                <c:pt idx="7276">
                  <c:v>6.9261499999999998</c:v>
                </c:pt>
                <c:pt idx="7277">
                  <c:v>7.1894749999999998</c:v>
                </c:pt>
                <c:pt idx="7278">
                  <c:v>7.2174500000000004</c:v>
                </c:pt>
                <c:pt idx="7279">
                  <c:v>7.0947750000000003</c:v>
                </c:pt>
                <c:pt idx="7280">
                  <c:v>7.4246499999999997</c:v>
                </c:pt>
                <c:pt idx="7281">
                  <c:v>7.751125</c:v>
                </c:pt>
                <c:pt idx="7282">
                  <c:v>8.1590749999999996</c:v>
                </c:pt>
                <c:pt idx="7283">
                  <c:v>8.4575750000000003</c:v>
                </c:pt>
                <c:pt idx="7284">
                  <c:v>8.8236749999999997</c:v>
                </c:pt>
                <c:pt idx="7285">
                  <c:v>9.2486499999999996</c:v>
                </c:pt>
                <c:pt idx="7286">
                  <c:v>9.6372250000000008</c:v>
                </c:pt>
                <c:pt idx="7287">
                  <c:v>10.017300000000001</c:v>
                </c:pt>
                <c:pt idx="7288">
                  <c:v>10.292375</c:v>
                </c:pt>
                <c:pt idx="7289">
                  <c:v>10.47955</c:v>
                </c:pt>
                <c:pt idx="7290">
                  <c:v>10.665800000000001</c:v>
                </c:pt>
                <c:pt idx="7291">
                  <c:v>10.804425</c:v>
                </c:pt>
                <c:pt idx="7292">
                  <c:v>10.803075</c:v>
                </c:pt>
                <c:pt idx="7293">
                  <c:v>10.677099999999999</c:v>
                </c:pt>
                <c:pt idx="7294">
                  <c:v>10.892099999999999</c:v>
                </c:pt>
                <c:pt idx="7295">
                  <c:v>11.346</c:v>
                </c:pt>
                <c:pt idx="7296">
                  <c:v>11.553000000000001</c:v>
                </c:pt>
                <c:pt idx="7297">
                  <c:v>11.627924999999999</c:v>
                </c:pt>
                <c:pt idx="7298">
                  <c:v>11.77515</c:v>
                </c:pt>
                <c:pt idx="7299">
                  <c:v>12.0098</c:v>
                </c:pt>
                <c:pt idx="7300">
                  <c:v>12.179175000000001</c:v>
                </c:pt>
                <c:pt idx="7301">
                  <c:v>12.358575</c:v>
                </c:pt>
                <c:pt idx="7302">
                  <c:v>12.482875</c:v>
                </c:pt>
                <c:pt idx="7303">
                  <c:v>12.4754</c:v>
                </c:pt>
                <c:pt idx="7304">
                  <c:v>12.446350000000001</c:v>
                </c:pt>
                <c:pt idx="7305">
                  <c:v>12.423</c:v>
                </c:pt>
                <c:pt idx="7306">
                  <c:v>12.601625</c:v>
                </c:pt>
                <c:pt idx="7307">
                  <c:v>12.805375</c:v>
                </c:pt>
                <c:pt idx="7308">
                  <c:v>13.086449999999999</c:v>
                </c:pt>
                <c:pt idx="7309">
                  <c:v>13.283675000000001</c:v>
                </c:pt>
                <c:pt idx="7310">
                  <c:v>13.349675</c:v>
                </c:pt>
                <c:pt idx="7311">
                  <c:v>13.292225</c:v>
                </c:pt>
                <c:pt idx="7312">
                  <c:v>13.398175</c:v>
                </c:pt>
                <c:pt idx="7313">
                  <c:v>13.81955</c:v>
                </c:pt>
                <c:pt idx="7314">
                  <c:v>14.114425000000001</c:v>
                </c:pt>
                <c:pt idx="7315">
                  <c:v>14.3384</c:v>
                </c:pt>
                <c:pt idx="7316">
                  <c:v>14.653575</c:v>
                </c:pt>
                <c:pt idx="7317">
                  <c:v>14.876025</c:v>
                </c:pt>
                <c:pt idx="7318">
                  <c:v>15.032375</c:v>
                </c:pt>
                <c:pt idx="7319">
                  <c:v>15.17235</c:v>
                </c:pt>
                <c:pt idx="7320">
                  <c:v>15.277475000000001</c:v>
                </c:pt>
                <c:pt idx="7321">
                  <c:v>15.368975000000001</c:v>
                </c:pt>
                <c:pt idx="7322">
                  <c:v>15.554575</c:v>
                </c:pt>
                <c:pt idx="7323">
                  <c:v>15.67765</c:v>
                </c:pt>
                <c:pt idx="7324">
                  <c:v>15.85125</c:v>
                </c:pt>
                <c:pt idx="7325">
                  <c:v>15.952674999999999</c:v>
                </c:pt>
                <c:pt idx="7326">
                  <c:v>16.1295</c:v>
                </c:pt>
                <c:pt idx="7327">
                  <c:v>16.134875000000001</c:v>
                </c:pt>
                <c:pt idx="7328">
                  <c:v>16.250699999999998</c:v>
                </c:pt>
                <c:pt idx="7329">
                  <c:v>16.530650000000001</c:v>
                </c:pt>
                <c:pt idx="7330">
                  <c:v>16.758875</c:v>
                </c:pt>
                <c:pt idx="7331">
                  <c:v>16.93965</c:v>
                </c:pt>
                <c:pt idx="7332">
                  <c:v>17.097899999999999</c:v>
                </c:pt>
                <c:pt idx="7333">
                  <c:v>17.111675000000002</c:v>
                </c:pt>
                <c:pt idx="7334">
                  <c:v>17.267475000000001</c:v>
                </c:pt>
                <c:pt idx="7335">
                  <c:v>17.2865</c:v>
                </c:pt>
                <c:pt idx="7336">
                  <c:v>17.436599999999999</c:v>
                </c:pt>
                <c:pt idx="7337">
                  <c:v>17.547999999999998</c:v>
                </c:pt>
                <c:pt idx="7338">
                  <c:v>17.671099999999999</c:v>
                </c:pt>
                <c:pt idx="7339">
                  <c:v>17.800274999999999</c:v>
                </c:pt>
                <c:pt idx="7340">
                  <c:v>17.86505</c:v>
                </c:pt>
                <c:pt idx="7341">
                  <c:v>18.049424999999999</c:v>
                </c:pt>
                <c:pt idx="7342">
                  <c:v>18.137225000000001</c:v>
                </c:pt>
                <c:pt idx="7343">
                  <c:v>18.078275000000001</c:v>
                </c:pt>
                <c:pt idx="7344">
                  <c:v>18.2454</c:v>
                </c:pt>
                <c:pt idx="7345">
                  <c:v>18.498699999999999</c:v>
                </c:pt>
                <c:pt idx="7346">
                  <c:v>18.692250000000001</c:v>
                </c:pt>
                <c:pt idx="7347">
                  <c:v>18.883050000000001</c:v>
                </c:pt>
                <c:pt idx="7348">
                  <c:v>19.061125000000001</c:v>
                </c:pt>
                <c:pt idx="7349">
                  <c:v>19.164325000000002</c:v>
                </c:pt>
                <c:pt idx="7350">
                  <c:v>19.321200000000001</c:v>
                </c:pt>
                <c:pt idx="7351">
                  <c:v>19.509225000000001</c:v>
                </c:pt>
                <c:pt idx="7352">
                  <c:v>19.627749999999999</c:v>
                </c:pt>
                <c:pt idx="7353">
                  <c:v>19.742049999999999</c:v>
                </c:pt>
                <c:pt idx="7354">
                  <c:v>19.78125</c:v>
                </c:pt>
                <c:pt idx="7355">
                  <c:v>19.879000000000001</c:v>
                </c:pt>
                <c:pt idx="7356">
                  <c:v>19.962399999999999</c:v>
                </c:pt>
                <c:pt idx="7357">
                  <c:v>20.077950000000001</c:v>
                </c:pt>
                <c:pt idx="7358">
                  <c:v>20.114049999999999</c:v>
                </c:pt>
                <c:pt idx="7359">
                  <c:v>20.213175</c:v>
                </c:pt>
                <c:pt idx="7360">
                  <c:v>20.326000000000001</c:v>
                </c:pt>
                <c:pt idx="7361">
                  <c:v>20.222474999999999</c:v>
                </c:pt>
                <c:pt idx="7362">
                  <c:v>20.32715</c:v>
                </c:pt>
                <c:pt idx="7363">
                  <c:v>20.509374999999999</c:v>
                </c:pt>
                <c:pt idx="7364">
                  <c:v>20.594650000000001</c:v>
                </c:pt>
                <c:pt idx="7365">
                  <c:v>20.723675</c:v>
                </c:pt>
                <c:pt idx="7366">
                  <c:v>20.842224999999999</c:v>
                </c:pt>
                <c:pt idx="7367">
                  <c:v>20.825299999999999</c:v>
                </c:pt>
                <c:pt idx="7368">
                  <c:v>20.964575</c:v>
                </c:pt>
                <c:pt idx="7369">
                  <c:v>21.077725000000001</c:v>
                </c:pt>
                <c:pt idx="7370">
                  <c:v>21.270375000000001</c:v>
                </c:pt>
                <c:pt idx="7371">
                  <c:v>21.403025</c:v>
                </c:pt>
                <c:pt idx="7372">
                  <c:v>21.494425</c:v>
                </c:pt>
                <c:pt idx="7373">
                  <c:v>21.619125</c:v>
                </c:pt>
                <c:pt idx="7374">
                  <c:v>21.695699999999999</c:v>
                </c:pt>
                <c:pt idx="7375">
                  <c:v>21.718025000000001</c:v>
                </c:pt>
                <c:pt idx="7376">
                  <c:v>21.848575</c:v>
                </c:pt>
                <c:pt idx="7377">
                  <c:v>21.949200000000001</c:v>
                </c:pt>
                <c:pt idx="7378">
                  <c:v>22.198625</c:v>
                </c:pt>
                <c:pt idx="7379">
                  <c:v>22.457350000000002</c:v>
                </c:pt>
                <c:pt idx="7380">
                  <c:v>22.531175000000001</c:v>
                </c:pt>
                <c:pt idx="7381">
                  <c:v>22.404525</c:v>
                </c:pt>
                <c:pt idx="7382">
                  <c:v>22.583300000000001</c:v>
                </c:pt>
                <c:pt idx="7383">
                  <c:v>22.916174999999999</c:v>
                </c:pt>
                <c:pt idx="7384">
                  <c:v>23.137899999999998</c:v>
                </c:pt>
                <c:pt idx="7385">
                  <c:v>23.221150000000002</c:v>
                </c:pt>
                <c:pt idx="7386">
                  <c:v>23.4664</c:v>
                </c:pt>
                <c:pt idx="7387">
                  <c:v>23.538399999999999</c:v>
                </c:pt>
                <c:pt idx="7388">
                  <c:v>23.664100000000001</c:v>
                </c:pt>
                <c:pt idx="7389">
                  <c:v>23.863074999999998</c:v>
                </c:pt>
                <c:pt idx="7390">
                  <c:v>24.054099999999998</c:v>
                </c:pt>
                <c:pt idx="7391">
                  <c:v>24.310075000000001</c:v>
                </c:pt>
                <c:pt idx="7392">
                  <c:v>24.671275000000001</c:v>
                </c:pt>
                <c:pt idx="7393">
                  <c:v>24.916650000000001</c:v>
                </c:pt>
                <c:pt idx="7394">
                  <c:v>25.118300000000001</c:v>
                </c:pt>
                <c:pt idx="7395">
                  <c:v>25.259074999999999</c:v>
                </c:pt>
                <c:pt idx="7396">
                  <c:v>25.20675</c:v>
                </c:pt>
                <c:pt idx="7397">
                  <c:v>25.396674999999998</c:v>
                </c:pt>
                <c:pt idx="7398">
                  <c:v>25.7059</c:v>
                </c:pt>
                <c:pt idx="7399">
                  <c:v>26.016224999999999</c:v>
                </c:pt>
                <c:pt idx="7400">
                  <c:v>26.127524999999999</c:v>
                </c:pt>
                <c:pt idx="7401">
                  <c:v>26.1496</c:v>
                </c:pt>
                <c:pt idx="7402">
                  <c:v>26.187574999999999</c:v>
                </c:pt>
                <c:pt idx="7403">
                  <c:v>26.372050000000002</c:v>
                </c:pt>
                <c:pt idx="7404">
                  <c:v>26.486625</c:v>
                </c:pt>
                <c:pt idx="7405">
                  <c:v>26.6065</c:v>
                </c:pt>
                <c:pt idx="7406">
                  <c:v>26.74755</c:v>
                </c:pt>
                <c:pt idx="7407">
                  <c:v>26.918500000000002</c:v>
                </c:pt>
                <c:pt idx="7408">
                  <c:v>27.1463</c:v>
                </c:pt>
                <c:pt idx="7409">
                  <c:v>27.327500000000001</c:v>
                </c:pt>
                <c:pt idx="7410">
                  <c:v>27.465624999999999</c:v>
                </c:pt>
                <c:pt idx="7411">
                  <c:v>27.554324999999999</c:v>
                </c:pt>
                <c:pt idx="7412">
                  <c:v>27.497575000000001</c:v>
                </c:pt>
                <c:pt idx="7413">
                  <c:v>27.3169</c:v>
                </c:pt>
                <c:pt idx="7414">
                  <c:v>27.52495</c:v>
                </c:pt>
                <c:pt idx="7415">
                  <c:v>27.740475</c:v>
                </c:pt>
                <c:pt idx="7416">
                  <c:v>27.901325</c:v>
                </c:pt>
                <c:pt idx="7417">
                  <c:v>28.028449999999999</c:v>
                </c:pt>
                <c:pt idx="7418">
                  <c:v>28.074825000000001</c:v>
                </c:pt>
                <c:pt idx="7419">
                  <c:v>28.203575000000001</c:v>
                </c:pt>
                <c:pt idx="7420">
                  <c:v>28.209150000000001</c:v>
                </c:pt>
                <c:pt idx="7421">
                  <c:v>28.210699999999999</c:v>
                </c:pt>
                <c:pt idx="7422">
                  <c:v>28.2134</c:v>
                </c:pt>
                <c:pt idx="7423">
                  <c:v>28.149125000000002</c:v>
                </c:pt>
                <c:pt idx="7424">
                  <c:v>28.090900000000001</c:v>
                </c:pt>
                <c:pt idx="7425">
                  <c:v>28.233250000000002</c:v>
                </c:pt>
                <c:pt idx="7426">
                  <c:v>28.3596</c:v>
                </c:pt>
                <c:pt idx="7427">
                  <c:v>28.4937</c:v>
                </c:pt>
                <c:pt idx="7428">
                  <c:v>28.518525</c:v>
                </c:pt>
                <c:pt idx="7429">
                  <c:v>28.573899999999998</c:v>
                </c:pt>
                <c:pt idx="7430">
                  <c:v>28.693000000000001</c:v>
                </c:pt>
                <c:pt idx="7431">
                  <c:v>28.75825</c:v>
                </c:pt>
                <c:pt idx="7432">
                  <c:v>28.811499999999999</c:v>
                </c:pt>
                <c:pt idx="7433">
                  <c:v>28.875824999999999</c:v>
                </c:pt>
                <c:pt idx="7434">
                  <c:v>28.842700000000001</c:v>
                </c:pt>
                <c:pt idx="7435">
                  <c:v>28.912199999999999</c:v>
                </c:pt>
                <c:pt idx="7436">
                  <c:v>28.949075000000001</c:v>
                </c:pt>
                <c:pt idx="7437">
                  <c:v>29.015875000000001</c:v>
                </c:pt>
                <c:pt idx="7438">
                  <c:v>29.044474999999998</c:v>
                </c:pt>
                <c:pt idx="7439">
                  <c:v>29.011624999999999</c:v>
                </c:pt>
                <c:pt idx="7440">
                  <c:v>28.948450000000001</c:v>
                </c:pt>
                <c:pt idx="7441">
                  <c:v>28.796675</c:v>
                </c:pt>
                <c:pt idx="7442">
                  <c:v>28.690999999999999</c:v>
                </c:pt>
                <c:pt idx="7443">
                  <c:v>28.555775000000001</c:v>
                </c:pt>
                <c:pt idx="7444">
                  <c:v>28.092375000000001</c:v>
                </c:pt>
                <c:pt idx="7445">
                  <c:v>27.463100000000001</c:v>
                </c:pt>
                <c:pt idx="7446">
                  <c:v>26.800525</c:v>
                </c:pt>
                <c:pt idx="7447">
                  <c:v>26.337675000000001</c:v>
                </c:pt>
                <c:pt idx="7448">
                  <c:v>25.841799999999999</c:v>
                </c:pt>
                <c:pt idx="7449">
                  <c:v>25.351800000000001</c:v>
                </c:pt>
                <c:pt idx="7450">
                  <c:v>24.683425</c:v>
                </c:pt>
                <c:pt idx="7451">
                  <c:v>24.156375000000001</c:v>
                </c:pt>
                <c:pt idx="7452">
                  <c:v>23.450099999999999</c:v>
                </c:pt>
                <c:pt idx="7453">
                  <c:v>22.818899999999999</c:v>
                </c:pt>
                <c:pt idx="7454">
                  <c:v>22.324325000000002</c:v>
                </c:pt>
                <c:pt idx="7455">
                  <c:v>21.96865</c:v>
                </c:pt>
                <c:pt idx="7456">
                  <c:v>21.46245</c:v>
                </c:pt>
                <c:pt idx="7457">
                  <c:v>20.877700000000001</c:v>
                </c:pt>
                <c:pt idx="7458">
                  <c:v>20.372875000000001</c:v>
                </c:pt>
                <c:pt idx="7459">
                  <c:v>20.280875000000002</c:v>
                </c:pt>
                <c:pt idx="7460">
                  <c:v>19.828025</c:v>
                </c:pt>
                <c:pt idx="7461">
                  <c:v>19.126124999999998</c:v>
                </c:pt>
                <c:pt idx="7462">
                  <c:v>18.3401</c:v>
                </c:pt>
                <c:pt idx="7463">
                  <c:v>17.810099999999998</c:v>
                </c:pt>
                <c:pt idx="7464">
                  <c:v>17.465450000000001</c:v>
                </c:pt>
                <c:pt idx="7465">
                  <c:v>17.160425</c:v>
                </c:pt>
                <c:pt idx="7466">
                  <c:v>16.798549999999999</c:v>
                </c:pt>
                <c:pt idx="7467">
                  <c:v>16.457225000000001</c:v>
                </c:pt>
                <c:pt idx="7468">
                  <c:v>16.2056</c:v>
                </c:pt>
                <c:pt idx="7469">
                  <c:v>15.900325</c:v>
                </c:pt>
                <c:pt idx="7470">
                  <c:v>15.72165</c:v>
                </c:pt>
                <c:pt idx="7471">
                  <c:v>15.70445</c:v>
                </c:pt>
                <c:pt idx="7472">
                  <c:v>15.614425000000001</c:v>
                </c:pt>
                <c:pt idx="7473">
                  <c:v>15.287649999999999</c:v>
                </c:pt>
                <c:pt idx="7474">
                  <c:v>15.006550000000001</c:v>
                </c:pt>
                <c:pt idx="7475">
                  <c:v>14.601800000000001</c:v>
                </c:pt>
                <c:pt idx="7476">
                  <c:v>14.258050000000001</c:v>
                </c:pt>
                <c:pt idx="7477">
                  <c:v>13.981925</c:v>
                </c:pt>
                <c:pt idx="7478">
                  <c:v>13.7226</c:v>
                </c:pt>
                <c:pt idx="7479">
                  <c:v>13.421875</c:v>
                </c:pt>
                <c:pt idx="7480">
                  <c:v>13.215450000000001</c:v>
                </c:pt>
                <c:pt idx="7481">
                  <c:v>13.033524999999999</c:v>
                </c:pt>
                <c:pt idx="7482">
                  <c:v>12.912599999999999</c:v>
                </c:pt>
                <c:pt idx="7483">
                  <c:v>12.86345</c:v>
                </c:pt>
                <c:pt idx="7484">
                  <c:v>12.9521</c:v>
                </c:pt>
                <c:pt idx="7485">
                  <c:v>12.6944</c:v>
                </c:pt>
                <c:pt idx="7486">
                  <c:v>12.433</c:v>
                </c:pt>
                <c:pt idx="7487">
                  <c:v>12.236499999999999</c:v>
                </c:pt>
                <c:pt idx="7488">
                  <c:v>12.09735</c:v>
                </c:pt>
                <c:pt idx="7489">
                  <c:v>11.932375</c:v>
                </c:pt>
                <c:pt idx="7490">
                  <c:v>11.689225</c:v>
                </c:pt>
                <c:pt idx="7491">
                  <c:v>11.49525</c:v>
                </c:pt>
                <c:pt idx="7492">
                  <c:v>11.375325</c:v>
                </c:pt>
                <c:pt idx="7493">
                  <c:v>11.3886</c:v>
                </c:pt>
                <c:pt idx="7494">
                  <c:v>11.159700000000001</c:v>
                </c:pt>
                <c:pt idx="7495">
                  <c:v>10.904450000000001</c:v>
                </c:pt>
                <c:pt idx="7496">
                  <c:v>10.628425</c:v>
                </c:pt>
                <c:pt idx="7497">
                  <c:v>10.394724999999999</c:v>
                </c:pt>
                <c:pt idx="7498">
                  <c:v>10.152150000000001</c:v>
                </c:pt>
                <c:pt idx="7499">
                  <c:v>9.8399750000000008</c:v>
                </c:pt>
                <c:pt idx="7500">
                  <c:v>9.6609999999999996</c:v>
                </c:pt>
                <c:pt idx="7501">
                  <c:v>9.6507500000000004</c:v>
                </c:pt>
                <c:pt idx="7502">
                  <c:v>9.3312749999999998</c:v>
                </c:pt>
                <c:pt idx="7503">
                  <c:v>9.0480250000000009</c:v>
                </c:pt>
                <c:pt idx="7504">
                  <c:v>8.6814999999999998</c:v>
                </c:pt>
                <c:pt idx="7505">
                  <c:v>8.4003499999999995</c:v>
                </c:pt>
                <c:pt idx="7506">
                  <c:v>8.2045999999999992</c:v>
                </c:pt>
                <c:pt idx="7507">
                  <c:v>8.2375000000000007</c:v>
                </c:pt>
                <c:pt idx="7508">
                  <c:v>8.1967750000000006</c:v>
                </c:pt>
                <c:pt idx="7509">
                  <c:v>7.7824</c:v>
                </c:pt>
                <c:pt idx="7510">
                  <c:v>7.45845</c:v>
                </c:pt>
                <c:pt idx="7511">
                  <c:v>7.1382500000000002</c:v>
                </c:pt>
                <c:pt idx="7512">
                  <c:v>6.8410500000000001</c:v>
                </c:pt>
                <c:pt idx="7513">
                  <c:v>6.6530750000000003</c:v>
                </c:pt>
                <c:pt idx="7514">
                  <c:v>6.4177</c:v>
                </c:pt>
                <c:pt idx="7515">
                  <c:v>6.2477</c:v>
                </c:pt>
                <c:pt idx="7516">
                  <c:v>6.0791500000000003</c:v>
                </c:pt>
                <c:pt idx="7517">
                  <c:v>5.8934249999999997</c:v>
                </c:pt>
                <c:pt idx="7518">
                  <c:v>5.7307249999999996</c:v>
                </c:pt>
                <c:pt idx="7519">
                  <c:v>5.4005999999999998</c:v>
                </c:pt>
                <c:pt idx="7520">
                  <c:v>5.1380749999999997</c:v>
                </c:pt>
                <c:pt idx="7521">
                  <c:v>5.2157999999999998</c:v>
                </c:pt>
                <c:pt idx="7522">
                  <c:v>4.7478249999999997</c:v>
                </c:pt>
                <c:pt idx="7523">
                  <c:v>4.2279749999999998</c:v>
                </c:pt>
                <c:pt idx="7524">
                  <c:v>3.6568999999999998</c:v>
                </c:pt>
                <c:pt idx="7525">
                  <c:v>3.263525</c:v>
                </c:pt>
                <c:pt idx="7526">
                  <c:v>2.9346000000000001</c:v>
                </c:pt>
                <c:pt idx="7527">
                  <c:v>2.7127750000000002</c:v>
                </c:pt>
                <c:pt idx="7528">
                  <c:v>2.5194749999999999</c:v>
                </c:pt>
                <c:pt idx="7529">
                  <c:v>2.5239500000000001</c:v>
                </c:pt>
                <c:pt idx="7530">
                  <c:v>2.3975</c:v>
                </c:pt>
                <c:pt idx="7531">
                  <c:v>1.9436249999999999</c:v>
                </c:pt>
                <c:pt idx="7532">
                  <c:v>1.6269750000000001</c:v>
                </c:pt>
                <c:pt idx="7533">
                  <c:v>1.2433000000000001</c:v>
                </c:pt>
                <c:pt idx="7534">
                  <c:v>0.85767499999999997</c:v>
                </c:pt>
                <c:pt idx="7535">
                  <c:v>0.45557500000000001</c:v>
                </c:pt>
                <c:pt idx="7536">
                  <c:v>0.121875</c:v>
                </c:pt>
                <c:pt idx="7537">
                  <c:v>-0.17227500000000001</c:v>
                </c:pt>
                <c:pt idx="7538">
                  <c:v>-0.13255</c:v>
                </c:pt>
                <c:pt idx="7539">
                  <c:v>-0.43435000000000001</c:v>
                </c:pt>
                <c:pt idx="7540">
                  <c:v>-0.81467500000000004</c:v>
                </c:pt>
                <c:pt idx="7541">
                  <c:v>-1.22275</c:v>
                </c:pt>
                <c:pt idx="7542">
                  <c:v>-1.502075</c:v>
                </c:pt>
                <c:pt idx="7543">
                  <c:v>-1.7409250000000001</c:v>
                </c:pt>
                <c:pt idx="7544">
                  <c:v>-1.9278</c:v>
                </c:pt>
                <c:pt idx="7545">
                  <c:v>-2.0728499999999999</c:v>
                </c:pt>
                <c:pt idx="7546">
                  <c:v>-2.2477999999999998</c:v>
                </c:pt>
                <c:pt idx="7547">
                  <c:v>-2.4414500000000001</c:v>
                </c:pt>
                <c:pt idx="7548">
                  <c:v>-2.495625</c:v>
                </c:pt>
                <c:pt idx="7549">
                  <c:v>-2.4037250000000001</c:v>
                </c:pt>
                <c:pt idx="7550">
                  <c:v>-2.745625</c:v>
                </c:pt>
                <c:pt idx="7551">
                  <c:v>-3.0974499999999998</c:v>
                </c:pt>
                <c:pt idx="7552">
                  <c:v>-3.4014250000000001</c:v>
                </c:pt>
                <c:pt idx="7553">
                  <c:v>-3.573175</c:v>
                </c:pt>
                <c:pt idx="7554">
                  <c:v>-3.8504499999999999</c:v>
                </c:pt>
                <c:pt idx="7555">
                  <c:v>-4.0470499999999996</c:v>
                </c:pt>
                <c:pt idx="7556">
                  <c:v>-4.2914750000000002</c:v>
                </c:pt>
                <c:pt idx="7557">
                  <c:v>-4.5630499999999996</c:v>
                </c:pt>
                <c:pt idx="7558">
                  <c:v>-4.8107499999999996</c:v>
                </c:pt>
                <c:pt idx="7559">
                  <c:v>-5.0155250000000002</c:v>
                </c:pt>
                <c:pt idx="7560">
                  <c:v>-5.0192249999999996</c:v>
                </c:pt>
                <c:pt idx="7561">
                  <c:v>-4.9010749999999996</c:v>
                </c:pt>
                <c:pt idx="7562">
                  <c:v>-4.7417749999999996</c:v>
                </c:pt>
                <c:pt idx="7563">
                  <c:v>-4.6602750000000004</c:v>
                </c:pt>
                <c:pt idx="7564">
                  <c:v>-4.5949499999999999</c:v>
                </c:pt>
                <c:pt idx="7565">
                  <c:v>-5.17455</c:v>
                </c:pt>
                <c:pt idx="7566">
                  <c:v>-5.6722250000000001</c:v>
                </c:pt>
                <c:pt idx="7567">
                  <c:v>-5.8627250000000002</c:v>
                </c:pt>
                <c:pt idx="7568">
                  <c:v>-6.0628000000000002</c:v>
                </c:pt>
                <c:pt idx="7569">
                  <c:v>-6.2174750000000003</c:v>
                </c:pt>
                <c:pt idx="7570">
                  <c:v>-6.5111249999999998</c:v>
                </c:pt>
                <c:pt idx="7571">
                  <c:v>-6.8212999999999999</c:v>
                </c:pt>
                <c:pt idx="7572">
                  <c:v>-7.0519499999999997</c:v>
                </c:pt>
                <c:pt idx="7573">
                  <c:v>-7.1001500000000002</c:v>
                </c:pt>
                <c:pt idx="7574">
                  <c:v>-7.0980999999999996</c:v>
                </c:pt>
                <c:pt idx="7575">
                  <c:v>-7.4170499999999997</c:v>
                </c:pt>
                <c:pt idx="7576">
                  <c:v>-7.7054</c:v>
                </c:pt>
                <c:pt idx="7577">
                  <c:v>-7.9996499999999999</c:v>
                </c:pt>
                <c:pt idx="7578">
                  <c:v>-8.4111250000000002</c:v>
                </c:pt>
                <c:pt idx="7579">
                  <c:v>-8.5526999999999997</c:v>
                </c:pt>
                <c:pt idx="7580">
                  <c:v>-8.7426750000000002</c:v>
                </c:pt>
                <c:pt idx="7581">
                  <c:v>-8.9665999999999997</c:v>
                </c:pt>
                <c:pt idx="7582">
                  <c:v>-8.9938749999999992</c:v>
                </c:pt>
                <c:pt idx="7583">
                  <c:v>-9.1621500000000005</c:v>
                </c:pt>
                <c:pt idx="7584">
                  <c:v>-9.331175</c:v>
                </c:pt>
                <c:pt idx="7585">
                  <c:v>-9.6764500000000009</c:v>
                </c:pt>
                <c:pt idx="7586">
                  <c:v>-9.9263250000000003</c:v>
                </c:pt>
                <c:pt idx="7587">
                  <c:v>-9.7612000000000005</c:v>
                </c:pt>
                <c:pt idx="7588">
                  <c:v>-10.063599999999999</c:v>
                </c:pt>
                <c:pt idx="7589">
                  <c:v>-10.465375</c:v>
                </c:pt>
                <c:pt idx="7590">
                  <c:v>-10.874974999999999</c:v>
                </c:pt>
                <c:pt idx="7591">
                  <c:v>-11.1669</c:v>
                </c:pt>
                <c:pt idx="7592">
                  <c:v>-11.570074999999999</c:v>
                </c:pt>
                <c:pt idx="7593">
                  <c:v>-12.068175</c:v>
                </c:pt>
                <c:pt idx="7594">
                  <c:v>-12.44215</c:v>
                </c:pt>
                <c:pt idx="7595">
                  <c:v>-12.644299999999999</c:v>
                </c:pt>
                <c:pt idx="7596">
                  <c:v>-12.862349999999999</c:v>
                </c:pt>
                <c:pt idx="7597">
                  <c:v>-13.177574999999999</c:v>
                </c:pt>
                <c:pt idx="7598">
                  <c:v>-13.457575</c:v>
                </c:pt>
                <c:pt idx="7599">
                  <c:v>-13.889175</c:v>
                </c:pt>
                <c:pt idx="7600">
                  <c:v>-14.14255</c:v>
                </c:pt>
                <c:pt idx="7601">
                  <c:v>-14.23315</c:v>
                </c:pt>
                <c:pt idx="7602">
                  <c:v>-14.425850000000001</c:v>
                </c:pt>
                <c:pt idx="7603">
                  <c:v>-14.74685</c:v>
                </c:pt>
                <c:pt idx="7604">
                  <c:v>-15.074249999999999</c:v>
                </c:pt>
                <c:pt idx="7605">
                  <c:v>-15.129799999999999</c:v>
                </c:pt>
                <c:pt idx="7606">
                  <c:v>-15.76895</c:v>
                </c:pt>
                <c:pt idx="7607">
                  <c:v>-16.266874999999999</c:v>
                </c:pt>
                <c:pt idx="7608">
                  <c:v>-17.065049999999999</c:v>
                </c:pt>
                <c:pt idx="7609">
                  <c:v>-17.895800000000001</c:v>
                </c:pt>
                <c:pt idx="7610">
                  <c:v>-18.542950000000001</c:v>
                </c:pt>
                <c:pt idx="7611">
                  <c:v>-19.279299999999999</c:v>
                </c:pt>
                <c:pt idx="7612">
                  <c:v>-19.961349999999999</c:v>
                </c:pt>
                <c:pt idx="7613">
                  <c:v>-19.9101</c:v>
                </c:pt>
                <c:pt idx="7614">
                  <c:v>-20.482724999999999</c:v>
                </c:pt>
                <c:pt idx="7615">
                  <c:v>-21.205175000000001</c:v>
                </c:pt>
                <c:pt idx="7616">
                  <c:v>-21.735575000000001</c:v>
                </c:pt>
                <c:pt idx="7617">
                  <c:v>-22.1053</c:v>
                </c:pt>
                <c:pt idx="7618">
                  <c:v>-22.400950000000002</c:v>
                </c:pt>
                <c:pt idx="7619">
                  <c:v>-22.699449999999999</c:v>
                </c:pt>
                <c:pt idx="7620">
                  <c:v>-22.876300000000001</c:v>
                </c:pt>
                <c:pt idx="7621">
                  <c:v>-22.796824999999998</c:v>
                </c:pt>
                <c:pt idx="7622">
                  <c:v>-23.165700000000001</c:v>
                </c:pt>
                <c:pt idx="7623">
                  <c:v>-23.378425</c:v>
                </c:pt>
                <c:pt idx="7624">
                  <c:v>-23.625699999999998</c:v>
                </c:pt>
                <c:pt idx="7625">
                  <c:v>-23.737100000000002</c:v>
                </c:pt>
                <c:pt idx="7626">
                  <c:v>-23.902274999999999</c:v>
                </c:pt>
                <c:pt idx="7627">
                  <c:v>-24.029775000000001</c:v>
                </c:pt>
                <c:pt idx="7628">
                  <c:v>-23.967700000000001</c:v>
                </c:pt>
                <c:pt idx="7629">
                  <c:v>-23.927875</c:v>
                </c:pt>
                <c:pt idx="7630">
                  <c:v>-24.206125</c:v>
                </c:pt>
                <c:pt idx="7631">
                  <c:v>-24.357849999999999</c:v>
                </c:pt>
                <c:pt idx="7632">
                  <c:v>-24.561975</c:v>
                </c:pt>
                <c:pt idx="7633">
                  <c:v>-24.644525000000002</c:v>
                </c:pt>
                <c:pt idx="7634">
                  <c:v>-24.78575</c:v>
                </c:pt>
                <c:pt idx="7635">
                  <c:v>-24.941624999999998</c:v>
                </c:pt>
                <c:pt idx="7636">
                  <c:v>-25.048024999999999</c:v>
                </c:pt>
                <c:pt idx="7637">
                  <c:v>-25.193249999999999</c:v>
                </c:pt>
                <c:pt idx="7638">
                  <c:v>-25.1617</c:v>
                </c:pt>
                <c:pt idx="7639">
                  <c:v>-25.058174999999999</c:v>
                </c:pt>
                <c:pt idx="7640">
                  <c:v>-25.274850000000001</c:v>
                </c:pt>
                <c:pt idx="7641">
                  <c:v>-25.524850000000001</c:v>
                </c:pt>
                <c:pt idx="7642">
                  <c:v>-25.635950000000001</c:v>
                </c:pt>
                <c:pt idx="7643">
                  <c:v>-25.709575000000001</c:v>
                </c:pt>
                <c:pt idx="7644">
                  <c:v>-25.813775</c:v>
                </c:pt>
                <c:pt idx="7645">
                  <c:v>-25.889025</c:v>
                </c:pt>
                <c:pt idx="7646">
                  <c:v>-25.941800000000001</c:v>
                </c:pt>
                <c:pt idx="7647">
                  <c:v>-25.971274999999999</c:v>
                </c:pt>
                <c:pt idx="7648">
                  <c:v>-25.939125000000001</c:v>
                </c:pt>
                <c:pt idx="7649">
                  <c:v>-25.867125000000001</c:v>
                </c:pt>
                <c:pt idx="7650">
                  <c:v>-25.937175</c:v>
                </c:pt>
                <c:pt idx="7651">
                  <c:v>-26.108975000000001</c:v>
                </c:pt>
                <c:pt idx="7652">
                  <c:v>-26.147549999999999</c:v>
                </c:pt>
                <c:pt idx="7653">
                  <c:v>-26.224374999999998</c:v>
                </c:pt>
                <c:pt idx="7654">
                  <c:v>-26.27345</c:v>
                </c:pt>
                <c:pt idx="7655">
                  <c:v>-26.213274999999999</c:v>
                </c:pt>
                <c:pt idx="7656">
                  <c:v>-26.0456</c:v>
                </c:pt>
                <c:pt idx="7657">
                  <c:v>-25.928125000000001</c:v>
                </c:pt>
                <c:pt idx="7658">
                  <c:v>-25.897925000000001</c:v>
                </c:pt>
                <c:pt idx="7659">
                  <c:v>-26.201824999999999</c:v>
                </c:pt>
                <c:pt idx="7660">
                  <c:v>-26.293475000000001</c:v>
                </c:pt>
                <c:pt idx="7661">
                  <c:v>-26.305299999999999</c:v>
                </c:pt>
                <c:pt idx="7662">
                  <c:v>-26.20955</c:v>
                </c:pt>
                <c:pt idx="7663">
                  <c:v>-26.299724999999999</c:v>
                </c:pt>
                <c:pt idx="7664">
                  <c:v>-26.214749999999999</c:v>
                </c:pt>
                <c:pt idx="7665">
                  <c:v>-26.126899999999999</c:v>
                </c:pt>
                <c:pt idx="7666">
                  <c:v>-26.255125</c:v>
                </c:pt>
                <c:pt idx="7667">
                  <c:v>-26.213825</c:v>
                </c:pt>
                <c:pt idx="7668">
                  <c:v>-26.214549999999999</c:v>
                </c:pt>
                <c:pt idx="7669">
                  <c:v>-26.230675000000002</c:v>
                </c:pt>
                <c:pt idx="7670">
                  <c:v>-26.1465</c:v>
                </c:pt>
                <c:pt idx="7671">
                  <c:v>-26.0625</c:v>
                </c:pt>
                <c:pt idx="7672">
                  <c:v>-26.015274999999999</c:v>
                </c:pt>
                <c:pt idx="7673">
                  <c:v>-26.064250000000001</c:v>
                </c:pt>
                <c:pt idx="7674">
                  <c:v>-26.047699999999999</c:v>
                </c:pt>
                <c:pt idx="7675">
                  <c:v>-26.109324999999998</c:v>
                </c:pt>
                <c:pt idx="7676">
                  <c:v>-26.24625</c:v>
                </c:pt>
                <c:pt idx="7677">
                  <c:v>-26.321899999999999</c:v>
                </c:pt>
                <c:pt idx="7678">
                  <c:v>-26.309875000000002</c:v>
                </c:pt>
                <c:pt idx="7679">
                  <c:v>-26.2622</c:v>
                </c:pt>
                <c:pt idx="7680">
                  <c:v>-26.181025000000002</c:v>
                </c:pt>
                <c:pt idx="7681">
                  <c:v>-26.09525</c:v>
                </c:pt>
                <c:pt idx="7682">
                  <c:v>-26.28265</c:v>
                </c:pt>
                <c:pt idx="7683">
                  <c:v>-26.325125</c:v>
                </c:pt>
                <c:pt idx="7684">
                  <c:v>-26.232199999999999</c:v>
                </c:pt>
                <c:pt idx="7685">
                  <c:v>-26.18695</c:v>
                </c:pt>
                <c:pt idx="7686">
                  <c:v>-26.107600000000001</c:v>
                </c:pt>
                <c:pt idx="7687">
                  <c:v>-26.066925000000001</c:v>
                </c:pt>
                <c:pt idx="7688">
                  <c:v>-26.015625</c:v>
                </c:pt>
                <c:pt idx="7689">
                  <c:v>-26.061675000000001</c:v>
                </c:pt>
                <c:pt idx="7690">
                  <c:v>-25.859874999999999</c:v>
                </c:pt>
                <c:pt idx="7691">
                  <c:v>-24.805025000000001</c:v>
                </c:pt>
                <c:pt idx="7692">
                  <c:v>-23.953250000000001</c:v>
                </c:pt>
                <c:pt idx="7693">
                  <c:v>-23.343525</c:v>
                </c:pt>
                <c:pt idx="7694">
                  <c:v>-22.941075000000001</c:v>
                </c:pt>
                <c:pt idx="7695">
                  <c:v>-22.640174999999999</c:v>
                </c:pt>
                <c:pt idx="7696">
                  <c:v>-22.280825</c:v>
                </c:pt>
                <c:pt idx="7697">
                  <c:v>-21.925699999999999</c:v>
                </c:pt>
                <c:pt idx="7698">
                  <c:v>-21.465675000000001</c:v>
                </c:pt>
                <c:pt idx="7699">
                  <c:v>-21.009775000000001</c:v>
                </c:pt>
                <c:pt idx="7700">
                  <c:v>-20.40005</c:v>
                </c:pt>
                <c:pt idx="7701">
                  <c:v>-19.866849999999999</c:v>
                </c:pt>
                <c:pt idx="7702">
                  <c:v>-19.238700000000001</c:v>
                </c:pt>
                <c:pt idx="7703">
                  <c:v>-18.783049999999999</c:v>
                </c:pt>
                <c:pt idx="7704">
                  <c:v>-18.116475000000001</c:v>
                </c:pt>
                <c:pt idx="7705">
                  <c:v>-17.967375000000001</c:v>
                </c:pt>
                <c:pt idx="7706">
                  <c:v>-17.66705</c:v>
                </c:pt>
                <c:pt idx="7707">
                  <c:v>-16.9344</c:v>
                </c:pt>
                <c:pt idx="7708">
                  <c:v>-16.013249999999999</c:v>
                </c:pt>
                <c:pt idx="7709">
                  <c:v>-15.242150000000001</c:v>
                </c:pt>
                <c:pt idx="7710">
                  <c:v>-14.329375000000001</c:v>
                </c:pt>
                <c:pt idx="7711">
                  <c:v>-13.105449999999999</c:v>
                </c:pt>
                <c:pt idx="7712">
                  <c:v>-12.312799999999999</c:v>
                </c:pt>
                <c:pt idx="7713">
                  <c:v>-11.671825</c:v>
                </c:pt>
                <c:pt idx="7714">
                  <c:v>-10.775</c:v>
                </c:pt>
                <c:pt idx="7715">
                  <c:v>-10.028025</c:v>
                </c:pt>
                <c:pt idx="7716">
                  <c:v>-9.4869249999999994</c:v>
                </c:pt>
                <c:pt idx="7717">
                  <c:v>-9.5314999999999994</c:v>
                </c:pt>
                <c:pt idx="7718">
                  <c:v>-9.1194249999999997</c:v>
                </c:pt>
                <c:pt idx="7719">
                  <c:v>-8.3411249999999999</c:v>
                </c:pt>
                <c:pt idx="7720">
                  <c:v>-7.7106000000000003</c:v>
                </c:pt>
                <c:pt idx="7721">
                  <c:v>-7.1297750000000004</c:v>
                </c:pt>
                <c:pt idx="7722">
                  <c:v>-6.7608249999999996</c:v>
                </c:pt>
                <c:pt idx="7723">
                  <c:v>-6.5124500000000003</c:v>
                </c:pt>
                <c:pt idx="7724">
                  <c:v>-6.3189000000000002</c:v>
                </c:pt>
                <c:pt idx="7725">
                  <c:v>-6.10595</c:v>
                </c:pt>
                <c:pt idx="7726">
                  <c:v>-5.7566249999999997</c:v>
                </c:pt>
                <c:pt idx="7727">
                  <c:v>-5.4680249999999999</c:v>
                </c:pt>
                <c:pt idx="7728">
                  <c:v>-5.2323750000000002</c:v>
                </c:pt>
                <c:pt idx="7729">
                  <c:v>-4.8943000000000003</c:v>
                </c:pt>
                <c:pt idx="7730">
                  <c:v>-4.6203250000000002</c:v>
                </c:pt>
                <c:pt idx="7731">
                  <c:v>-4.3675499999999996</c:v>
                </c:pt>
                <c:pt idx="7732">
                  <c:v>-4.4249999999999998</c:v>
                </c:pt>
                <c:pt idx="7733">
                  <c:v>-4.3008749999999996</c:v>
                </c:pt>
                <c:pt idx="7734">
                  <c:v>-3.9803000000000002</c:v>
                </c:pt>
                <c:pt idx="7735">
                  <c:v>-3.6204749999999999</c:v>
                </c:pt>
                <c:pt idx="7736">
                  <c:v>-3.2121249999999999</c:v>
                </c:pt>
                <c:pt idx="7737">
                  <c:v>-2.8368500000000001</c:v>
                </c:pt>
                <c:pt idx="7738">
                  <c:v>-2.6073499999999998</c:v>
                </c:pt>
                <c:pt idx="7739">
                  <c:v>-2.3403999999999998</c:v>
                </c:pt>
                <c:pt idx="7740">
                  <c:v>-2.1281249999999998</c:v>
                </c:pt>
                <c:pt idx="7741">
                  <c:v>-1.9283250000000001</c:v>
                </c:pt>
                <c:pt idx="7742">
                  <c:v>-1.7468999999999999</c:v>
                </c:pt>
                <c:pt idx="7743">
                  <c:v>-1.6570499999999999</c:v>
                </c:pt>
                <c:pt idx="7744">
                  <c:v>-1.6893499999999999</c:v>
                </c:pt>
                <c:pt idx="7745">
                  <c:v>-1.7056500000000001</c:v>
                </c:pt>
                <c:pt idx="7746">
                  <c:v>-1.4619249999999999</c:v>
                </c:pt>
                <c:pt idx="7747">
                  <c:v>-1.260275</c:v>
                </c:pt>
                <c:pt idx="7748">
                  <c:v>-1.0787500000000001</c:v>
                </c:pt>
                <c:pt idx="7749">
                  <c:v>-0.93279999999999996</c:v>
                </c:pt>
                <c:pt idx="7750">
                  <c:v>-0.79417499999999996</c:v>
                </c:pt>
                <c:pt idx="7751">
                  <c:v>-0.68687500000000001</c:v>
                </c:pt>
                <c:pt idx="7752">
                  <c:v>-0.52942500000000003</c:v>
                </c:pt>
                <c:pt idx="7753">
                  <c:v>-0.36520000000000002</c:v>
                </c:pt>
                <c:pt idx="7754">
                  <c:v>-0.17142499999999999</c:v>
                </c:pt>
                <c:pt idx="7755">
                  <c:v>3.4749999999999998E-3</c:v>
                </c:pt>
                <c:pt idx="7756">
                  <c:v>5.7849999999999999E-2</c:v>
                </c:pt>
                <c:pt idx="7757">
                  <c:v>2.6800000000000001E-2</c:v>
                </c:pt>
                <c:pt idx="7758">
                  <c:v>0.21115</c:v>
                </c:pt>
                <c:pt idx="7759">
                  <c:v>0.39305000000000001</c:v>
                </c:pt>
                <c:pt idx="7760">
                  <c:v>0.62275000000000003</c:v>
                </c:pt>
                <c:pt idx="7761">
                  <c:v>0.84532499999999999</c:v>
                </c:pt>
                <c:pt idx="7762">
                  <c:v>1.0382750000000001</c:v>
                </c:pt>
                <c:pt idx="7763">
                  <c:v>1.22285</c:v>
                </c:pt>
                <c:pt idx="7764">
                  <c:v>1.433225</c:v>
                </c:pt>
                <c:pt idx="7765">
                  <c:v>1.6157999999999999</c:v>
                </c:pt>
                <c:pt idx="7766">
                  <c:v>1.7364999999999999</c:v>
                </c:pt>
                <c:pt idx="7767">
                  <c:v>1.7074499999999999</c:v>
                </c:pt>
                <c:pt idx="7768">
                  <c:v>1.969425</c:v>
                </c:pt>
                <c:pt idx="7769">
                  <c:v>2.1980749999999998</c:v>
                </c:pt>
                <c:pt idx="7770">
                  <c:v>2.4099750000000002</c:v>
                </c:pt>
                <c:pt idx="7771">
                  <c:v>2.5259</c:v>
                </c:pt>
                <c:pt idx="7772">
                  <c:v>2.6306250000000002</c:v>
                </c:pt>
                <c:pt idx="7773">
                  <c:v>2.75875</c:v>
                </c:pt>
                <c:pt idx="7774">
                  <c:v>2.7761999999999998</c:v>
                </c:pt>
                <c:pt idx="7775">
                  <c:v>2.8059500000000002</c:v>
                </c:pt>
                <c:pt idx="7776">
                  <c:v>3.072225</c:v>
                </c:pt>
                <c:pt idx="7777">
                  <c:v>3.3619500000000002</c:v>
                </c:pt>
                <c:pt idx="7778">
                  <c:v>3.599075</c:v>
                </c:pt>
                <c:pt idx="7779">
                  <c:v>3.823</c:v>
                </c:pt>
                <c:pt idx="7780">
                  <c:v>4.0288500000000003</c:v>
                </c:pt>
                <c:pt idx="7781">
                  <c:v>4.0883500000000002</c:v>
                </c:pt>
                <c:pt idx="7782">
                  <c:v>4.2258750000000003</c:v>
                </c:pt>
                <c:pt idx="7783">
                  <c:v>4.3947750000000001</c:v>
                </c:pt>
                <c:pt idx="7784">
                  <c:v>4.6639499999999998</c:v>
                </c:pt>
                <c:pt idx="7785">
                  <c:v>4.8132999999999999</c:v>
                </c:pt>
                <c:pt idx="7786">
                  <c:v>4.9045500000000004</c:v>
                </c:pt>
                <c:pt idx="7787">
                  <c:v>5.2206000000000001</c:v>
                </c:pt>
                <c:pt idx="7788">
                  <c:v>5.4291749999999999</c:v>
                </c:pt>
                <c:pt idx="7789">
                  <c:v>5.6403749999999997</c:v>
                </c:pt>
                <c:pt idx="7790">
                  <c:v>5.9727249999999996</c:v>
                </c:pt>
                <c:pt idx="7791">
                  <c:v>6.2579750000000001</c:v>
                </c:pt>
                <c:pt idx="7792">
                  <c:v>6.5220750000000001</c:v>
                </c:pt>
                <c:pt idx="7793">
                  <c:v>6.75</c:v>
                </c:pt>
                <c:pt idx="7794">
                  <c:v>6.9454250000000002</c:v>
                </c:pt>
                <c:pt idx="7795">
                  <c:v>7.2182250000000003</c:v>
                </c:pt>
                <c:pt idx="7796">
                  <c:v>7.441675</c:v>
                </c:pt>
                <c:pt idx="7797">
                  <c:v>7.5058499999999997</c:v>
                </c:pt>
                <c:pt idx="7798">
                  <c:v>7.6968249999999996</c:v>
                </c:pt>
                <c:pt idx="7799">
                  <c:v>7.9005749999999999</c:v>
                </c:pt>
                <c:pt idx="7800">
                  <c:v>7.9417249999999999</c:v>
                </c:pt>
                <c:pt idx="7801">
                  <c:v>8.2048500000000004</c:v>
                </c:pt>
                <c:pt idx="7802">
                  <c:v>8.4697250000000004</c:v>
                </c:pt>
                <c:pt idx="7803">
                  <c:v>8.7989250000000006</c:v>
                </c:pt>
                <c:pt idx="7804">
                  <c:v>9.0264249999999997</c:v>
                </c:pt>
                <c:pt idx="7805">
                  <c:v>9.1315249999999999</c:v>
                </c:pt>
                <c:pt idx="7806">
                  <c:v>9.1515500000000003</c:v>
                </c:pt>
                <c:pt idx="7807">
                  <c:v>9.3052499999999991</c:v>
                </c:pt>
                <c:pt idx="7808">
                  <c:v>9.4243000000000006</c:v>
                </c:pt>
                <c:pt idx="7809">
                  <c:v>9.598725</c:v>
                </c:pt>
                <c:pt idx="7810">
                  <c:v>9.8082499999999992</c:v>
                </c:pt>
                <c:pt idx="7811">
                  <c:v>9.9142499999999991</c:v>
                </c:pt>
                <c:pt idx="7812">
                  <c:v>9.9426749999999995</c:v>
                </c:pt>
                <c:pt idx="7813">
                  <c:v>10.05635</c:v>
                </c:pt>
                <c:pt idx="7814">
                  <c:v>10.133025</c:v>
                </c:pt>
                <c:pt idx="7815">
                  <c:v>10.110225</c:v>
                </c:pt>
                <c:pt idx="7816">
                  <c:v>10.012575</c:v>
                </c:pt>
                <c:pt idx="7817">
                  <c:v>9.9223499999999998</c:v>
                </c:pt>
                <c:pt idx="7818">
                  <c:v>9.8699999999999992</c:v>
                </c:pt>
                <c:pt idx="7819">
                  <c:v>9.86</c:v>
                </c:pt>
                <c:pt idx="7820">
                  <c:v>9.8149750000000004</c:v>
                </c:pt>
                <c:pt idx="7821">
                  <c:v>9.7889499999999998</c:v>
                </c:pt>
                <c:pt idx="7822">
                  <c:v>9.7622</c:v>
                </c:pt>
                <c:pt idx="7823">
                  <c:v>9.7586250000000003</c:v>
                </c:pt>
                <c:pt idx="7824">
                  <c:v>9.7154249999999998</c:v>
                </c:pt>
                <c:pt idx="7825">
                  <c:v>9.7243250000000003</c:v>
                </c:pt>
                <c:pt idx="7826">
                  <c:v>9.719125</c:v>
                </c:pt>
                <c:pt idx="7827">
                  <c:v>9.7132749999999994</c:v>
                </c:pt>
                <c:pt idx="7828">
                  <c:v>9.6801250000000003</c:v>
                </c:pt>
                <c:pt idx="7829">
                  <c:v>9.6584249999999994</c:v>
                </c:pt>
                <c:pt idx="7830">
                  <c:v>9.0762999999999998</c:v>
                </c:pt>
                <c:pt idx="7831">
                  <c:v>9.0606249999999999</c:v>
                </c:pt>
                <c:pt idx="7832">
                  <c:v>9.0517500000000002</c:v>
                </c:pt>
                <c:pt idx="7833">
                  <c:v>9.0399750000000001</c:v>
                </c:pt>
                <c:pt idx="7834">
                  <c:v>9.0354500000000009</c:v>
                </c:pt>
                <c:pt idx="7835">
                  <c:v>9.0279500000000006</c:v>
                </c:pt>
                <c:pt idx="7836">
                  <c:v>9.0425000000000004</c:v>
                </c:pt>
                <c:pt idx="7837">
                  <c:v>9.0282</c:v>
                </c:pt>
                <c:pt idx="7838">
                  <c:v>9.0524749999999994</c:v>
                </c:pt>
                <c:pt idx="7839">
                  <c:v>9.0314750000000004</c:v>
                </c:pt>
                <c:pt idx="7840">
                  <c:v>9.0248500000000007</c:v>
                </c:pt>
                <c:pt idx="7841">
                  <c:v>9.036975</c:v>
                </c:pt>
                <c:pt idx="7842">
                  <c:v>9.0420750000000005</c:v>
                </c:pt>
                <c:pt idx="7843">
                  <c:v>9.0559499999999993</c:v>
                </c:pt>
                <c:pt idx="7844">
                  <c:v>9.0311000000000003</c:v>
                </c:pt>
                <c:pt idx="7845">
                  <c:v>9.0380249999999993</c:v>
                </c:pt>
                <c:pt idx="7846">
                  <c:v>9.0401749999999996</c:v>
                </c:pt>
                <c:pt idx="7847">
                  <c:v>9.5925750000000001</c:v>
                </c:pt>
                <c:pt idx="7848">
                  <c:v>9.8766250000000007</c:v>
                </c:pt>
                <c:pt idx="7849">
                  <c:v>10.258575</c:v>
                </c:pt>
                <c:pt idx="7850">
                  <c:v>10.920249999999999</c:v>
                </c:pt>
                <c:pt idx="7851">
                  <c:v>11.506550000000001</c:v>
                </c:pt>
                <c:pt idx="7852">
                  <c:v>11.9605</c:v>
                </c:pt>
                <c:pt idx="7853">
                  <c:v>12.225625000000001</c:v>
                </c:pt>
                <c:pt idx="7854">
                  <c:v>12.473775</c:v>
                </c:pt>
                <c:pt idx="7855">
                  <c:v>12.73995</c:v>
                </c:pt>
                <c:pt idx="7856">
                  <c:v>12.882999999999999</c:v>
                </c:pt>
                <c:pt idx="7857">
                  <c:v>13.008175</c:v>
                </c:pt>
                <c:pt idx="7858">
                  <c:v>13.236425000000001</c:v>
                </c:pt>
                <c:pt idx="7859">
                  <c:v>13.291650000000001</c:v>
                </c:pt>
                <c:pt idx="7860">
                  <c:v>13.524925</c:v>
                </c:pt>
                <c:pt idx="7861">
                  <c:v>13.8286</c:v>
                </c:pt>
                <c:pt idx="7862">
                  <c:v>14.132975</c:v>
                </c:pt>
                <c:pt idx="7863">
                  <c:v>14.333575</c:v>
                </c:pt>
                <c:pt idx="7864">
                  <c:v>14.507199999999999</c:v>
                </c:pt>
                <c:pt idx="7865">
                  <c:v>14.675525</c:v>
                </c:pt>
                <c:pt idx="7866">
                  <c:v>14.788575</c:v>
                </c:pt>
                <c:pt idx="7867">
                  <c:v>14.780625000000001</c:v>
                </c:pt>
                <c:pt idx="7868">
                  <c:v>14.8005</c:v>
                </c:pt>
                <c:pt idx="7869">
                  <c:v>14.914175</c:v>
                </c:pt>
                <c:pt idx="7870">
                  <c:v>15.08975</c:v>
                </c:pt>
                <c:pt idx="7871">
                  <c:v>15.275774999999999</c:v>
                </c:pt>
                <c:pt idx="7872">
                  <c:v>15.5105</c:v>
                </c:pt>
                <c:pt idx="7873">
                  <c:v>15.65405</c:v>
                </c:pt>
                <c:pt idx="7874">
                  <c:v>15.8485</c:v>
                </c:pt>
                <c:pt idx="7875">
                  <c:v>15.922974999999999</c:v>
                </c:pt>
                <c:pt idx="7876">
                  <c:v>15.8773</c:v>
                </c:pt>
                <c:pt idx="7877">
                  <c:v>15.905474999999999</c:v>
                </c:pt>
                <c:pt idx="7878">
                  <c:v>16.159875</c:v>
                </c:pt>
                <c:pt idx="7879">
                  <c:v>16.403949999999998</c:v>
                </c:pt>
                <c:pt idx="7880">
                  <c:v>16.616875</c:v>
                </c:pt>
                <c:pt idx="7881">
                  <c:v>16.817</c:v>
                </c:pt>
                <c:pt idx="7882">
                  <c:v>16.94125</c:v>
                </c:pt>
                <c:pt idx="7883">
                  <c:v>17.115774999999999</c:v>
                </c:pt>
                <c:pt idx="7884">
                  <c:v>17.155799999999999</c:v>
                </c:pt>
                <c:pt idx="7885">
                  <c:v>17.09055</c:v>
                </c:pt>
                <c:pt idx="7886">
                  <c:v>17.272525000000002</c:v>
                </c:pt>
                <c:pt idx="7887">
                  <c:v>17.278625000000002</c:v>
                </c:pt>
                <c:pt idx="7888">
                  <c:v>17.3903</c:v>
                </c:pt>
                <c:pt idx="7889">
                  <c:v>17.433299999999999</c:v>
                </c:pt>
                <c:pt idx="7890">
                  <c:v>17.478124999999999</c:v>
                </c:pt>
                <c:pt idx="7891">
                  <c:v>17.440275</c:v>
                </c:pt>
                <c:pt idx="7892">
                  <c:v>17.494875</c:v>
                </c:pt>
                <c:pt idx="7893">
                  <c:v>17.516124999999999</c:v>
                </c:pt>
                <c:pt idx="7894">
                  <c:v>17.604500000000002</c:v>
                </c:pt>
                <c:pt idx="7895">
                  <c:v>17.664999999999999</c:v>
                </c:pt>
                <c:pt idx="7896">
                  <c:v>17.701824999999999</c:v>
                </c:pt>
                <c:pt idx="7897">
                  <c:v>17.788025000000001</c:v>
                </c:pt>
                <c:pt idx="7898">
                  <c:v>17.842625000000002</c:v>
                </c:pt>
                <c:pt idx="7899">
                  <c:v>17.92435</c:v>
                </c:pt>
                <c:pt idx="7900">
                  <c:v>18.020975</c:v>
                </c:pt>
                <c:pt idx="7901">
                  <c:v>18.110800000000001</c:v>
                </c:pt>
                <c:pt idx="7902">
                  <c:v>18.106425000000002</c:v>
                </c:pt>
                <c:pt idx="7903">
                  <c:v>18.017824999999998</c:v>
                </c:pt>
                <c:pt idx="7904">
                  <c:v>18.262350000000001</c:v>
                </c:pt>
                <c:pt idx="7905">
                  <c:v>18.461849999999998</c:v>
                </c:pt>
                <c:pt idx="7906">
                  <c:v>18.600375</c:v>
                </c:pt>
                <c:pt idx="7907">
                  <c:v>18.6616</c:v>
                </c:pt>
                <c:pt idx="7908">
                  <c:v>18.697225</c:v>
                </c:pt>
                <c:pt idx="7909">
                  <c:v>18.879124999999998</c:v>
                </c:pt>
                <c:pt idx="7910">
                  <c:v>19.022549999999999</c:v>
                </c:pt>
                <c:pt idx="7911">
                  <c:v>19.1784</c:v>
                </c:pt>
                <c:pt idx="7912">
                  <c:v>19.2698</c:v>
                </c:pt>
                <c:pt idx="7913">
                  <c:v>19.195025000000001</c:v>
                </c:pt>
                <c:pt idx="7914">
                  <c:v>19.384775000000001</c:v>
                </c:pt>
                <c:pt idx="7915">
                  <c:v>19.518650000000001</c:v>
                </c:pt>
                <c:pt idx="7916">
                  <c:v>19.6374</c:v>
                </c:pt>
                <c:pt idx="7917">
                  <c:v>19.735250000000001</c:v>
                </c:pt>
                <c:pt idx="7918">
                  <c:v>19.895125</c:v>
                </c:pt>
                <c:pt idx="7919">
                  <c:v>20.016725000000001</c:v>
                </c:pt>
                <c:pt idx="7920">
                  <c:v>20.181175</c:v>
                </c:pt>
                <c:pt idx="7921">
                  <c:v>20.331375000000001</c:v>
                </c:pt>
                <c:pt idx="7922">
                  <c:v>20.421925000000002</c:v>
                </c:pt>
                <c:pt idx="7923">
                  <c:v>20.499600000000001</c:v>
                </c:pt>
                <c:pt idx="7924">
                  <c:v>20.623100000000001</c:v>
                </c:pt>
                <c:pt idx="7925">
                  <c:v>20.751999999999999</c:v>
                </c:pt>
                <c:pt idx="7926">
                  <c:v>20.895475000000001</c:v>
                </c:pt>
                <c:pt idx="7927">
                  <c:v>21.096900000000002</c:v>
                </c:pt>
                <c:pt idx="7928">
                  <c:v>21.176525000000002</c:v>
                </c:pt>
                <c:pt idx="7929">
                  <c:v>21.157599999999999</c:v>
                </c:pt>
                <c:pt idx="7930">
                  <c:v>21.34</c:v>
                </c:pt>
                <c:pt idx="7931">
                  <c:v>21.501024999999998</c:v>
                </c:pt>
                <c:pt idx="7932">
                  <c:v>21.642299999999999</c:v>
                </c:pt>
                <c:pt idx="7933">
                  <c:v>21.823225000000001</c:v>
                </c:pt>
                <c:pt idx="7934">
                  <c:v>22.023350000000001</c:v>
                </c:pt>
                <c:pt idx="7935">
                  <c:v>22.164449999999999</c:v>
                </c:pt>
                <c:pt idx="7936">
                  <c:v>22.292999999999999</c:v>
                </c:pt>
                <c:pt idx="7937">
                  <c:v>22.289950000000001</c:v>
                </c:pt>
                <c:pt idx="7938">
                  <c:v>22.33315</c:v>
                </c:pt>
                <c:pt idx="7939">
                  <c:v>22.472999999999999</c:v>
                </c:pt>
                <c:pt idx="7940">
                  <c:v>22.589974999999999</c:v>
                </c:pt>
                <c:pt idx="7941">
                  <c:v>22.511524999999999</c:v>
                </c:pt>
                <c:pt idx="7942">
                  <c:v>22.654924999999999</c:v>
                </c:pt>
                <c:pt idx="7943">
                  <c:v>22.987425000000002</c:v>
                </c:pt>
                <c:pt idx="7944">
                  <c:v>23.308599999999998</c:v>
                </c:pt>
                <c:pt idx="7945">
                  <c:v>23.476700000000001</c:v>
                </c:pt>
                <c:pt idx="7946">
                  <c:v>23.679974999999999</c:v>
                </c:pt>
                <c:pt idx="7947">
                  <c:v>23.845050000000001</c:v>
                </c:pt>
                <c:pt idx="7948">
                  <c:v>23.911000000000001</c:v>
                </c:pt>
                <c:pt idx="7949">
                  <c:v>23.875325</c:v>
                </c:pt>
                <c:pt idx="7950">
                  <c:v>23.993825000000001</c:v>
                </c:pt>
                <c:pt idx="7951">
                  <c:v>23.935375000000001</c:v>
                </c:pt>
                <c:pt idx="7952">
                  <c:v>23.917925</c:v>
                </c:pt>
                <c:pt idx="7953">
                  <c:v>24.17765</c:v>
                </c:pt>
                <c:pt idx="7954">
                  <c:v>24.501175</c:v>
                </c:pt>
                <c:pt idx="7955">
                  <c:v>24.652049999999999</c:v>
                </c:pt>
                <c:pt idx="7956">
                  <c:v>24.707425000000001</c:v>
                </c:pt>
                <c:pt idx="7957">
                  <c:v>24.835625</c:v>
                </c:pt>
                <c:pt idx="7958">
                  <c:v>25.042674999999999</c:v>
                </c:pt>
                <c:pt idx="7959">
                  <c:v>25.21435</c:v>
                </c:pt>
                <c:pt idx="7960">
                  <c:v>25.298349999999999</c:v>
                </c:pt>
                <c:pt idx="7961">
                  <c:v>25.413225000000001</c:v>
                </c:pt>
                <c:pt idx="7962">
                  <c:v>25.489425000000001</c:v>
                </c:pt>
                <c:pt idx="7963">
                  <c:v>25.525375</c:v>
                </c:pt>
                <c:pt idx="7964">
                  <c:v>25.803999999999998</c:v>
                </c:pt>
                <c:pt idx="7965">
                  <c:v>26.070499999999999</c:v>
                </c:pt>
                <c:pt idx="7966">
                  <c:v>26.319800000000001</c:v>
                </c:pt>
                <c:pt idx="7967">
                  <c:v>26.434175</c:v>
                </c:pt>
                <c:pt idx="7968">
                  <c:v>26.528500000000001</c:v>
                </c:pt>
                <c:pt idx="7969">
                  <c:v>26.685749999999999</c:v>
                </c:pt>
                <c:pt idx="7970">
                  <c:v>26.769400000000001</c:v>
                </c:pt>
                <c:pt idx="7971">
                  <c:v>26.929675</c:v>
                </c:pt>
                <c:pt idx="7972">
                  <c:v>26.9968</c:v>
                </c:pt>
                <c:pt idx="7973">
                  <c:v>27.071574999999999</c:v>
                </c:pt>
                <c:pt idx="7974">
                  <c:v>27.172699999999999</c:v>
                </c:pt>
                <c:pt idx="7975">
                  <c:v>27.050075</c:v>
                </c:pt>
                <c:pt idx="7976">
                  <c:v>27.048725000000001</c:v>
                </c:pt>
                <c:pt idx="7977">
                  <c:v>27.378374999999998</c:v>
                </c:pt>
                <c:pt idx="7978">
                  <c:v>27.647024999999999</c:v>
                </c:pt>
                <c:pt idx="7979">
                  <c:v>27.822975</c:v>
                </c:pt>
                <c:pt idx="7980">
                  <c:v>27.9405</c:v>
                </c:pt>
                <c:pt idx="7981">
                  <c:v>27.958200000000001</c:v>
                </c:pt>
                <c:pt idx="7982">
                  <c:v>28.025725000000001</c:v>
                </c:pt>
                <c:pt idx="7983">
                  <c:v>28.097625000000001</c:v>
                </c:pt>
                <c:pt idx="7984">
                  <c:v>28.176500000000001</c:v>
                </c:pt>
                <c:pt idx="7985">
                  <c:v>28.294525</c:v>
                </c:pt>
                <c:pt idx="7986">
                  <c:v>28.431699999999999</c:v>
                </c:pt>
                <c:pt idx="7987">
                  <c:v>28.532450000000001</c:v>
                </c:pt>
                <c:pt idx="7988">
                  <c:v>28.335249999999998</c:v>
                </c:pt>
                <c:pt idx="7989">
                  <c:v>28.223849999999999</c:v>
                </c:pt>
                <c:pt idx="7990">
                  <c:v>28.504049999999999</c:v>
                </c:pt>
                <c:pt idx="7991">
                  <c:v>28.628399999999999</c:v>
                </c:pt>
                <c:pt idx="7992">
                  <c:v>28.783325000000001</c:v>
                </c:pt>
                <c:pt idx="7993">
                  <c:v>28.787700000000001</c:v>
                </c:pt>
                <c:pt idx="7994">
                  <c:v>28.661100000000001</c:v>
                </c:pt>
                <c:pt idx="7995">
                  <c:v>28.641449999999999</c:v>
                </c:pt>
                <c:pt idx="7996">
                  <c:v>28.706125</c:v>
                </c:pt>
                <c:pt idx="7997">
                  <c:v>28.87445</c:v>
                </c:pt>
                <c:pt idx="7998">
                  <c:v>28.988499999999998</c:v>
                </c:pt>
                <c:pt idx="7999">
                  <c:v>29.080674999999999</c:v>
                </c:pt>
                <c:pt idx="8000">
                  <c:v>28.973725000000002</c:v>
                </c:pt>
                <c:pt idx="8001">
                  <c:v>28.765250000000002</c:v>
                </c:pt>
                <c:pt idx="8002">
                  <c:v>28.808199999999999</c:v>
                </c:pt>
                <c:pt idx="8003">
                  <c:v>29.165125</c:v>
                </c:pt>
                <c:pt idx="8004">
                  <c:v>29.363975</c:v>
                </c:pt>
                <c:pt idx="8005">
                  <c:v>29.297924999999999</c:v>
                </c:pt>
                <c:pt idx="8006">
                  <c:v>29.276949999999999</c:v>
                </c:pt>
                <c:pt idx="8007">
                  <c:v>29.253675000000001</c:v>
                </c:pt>
                <c:pt idx="8008">
                  <c:v>29.284050000000001</c:v>
                </c:pt>
                <c:pt idx="8009">
                  <c:v>29.351099999999999</c:v>
                </c:pt>
                <c:pt idx="8010">
                  <c:v>29.3796</c:v>
                </c:pt>
                <c:pt idx="8011">
                  <c:v>29.414224999999998</c:v>
                </c:pt>
                <c:pt idx="8012">
                  <c:v>29.370875000000002</c:v>
                </c:pt>
                <c:pt idx="8013">
                  <c:v>29.364975000000001</c:v>
                </c:pt>
                <c:pt idx="8014">
                  <c:v>29.439875000000001</c:v>
                </c:pt>
                <c:pt idx="8015">
                  <c:v>29.4148</c:v>
                </c:pt>
                <c:pt idx="8016">
                  <c:v>29.493849999999998</c:v>
                </c:pt>
                <c:pt idx="8017">
                  <c:v>29.526174999999999</c:v>
                </c:pt>
                <c:pt idx="8018">
                  <c:v>29.497525</c:v>
                </c:pt>
                <c:pt idx="8019">
                  <c:v>29.783049999999999</c:v>
                </c:pt>
                <c:pt idx="8020">
                  <c:v>29.849625</c:v>
                </c:pt>
                <c:pt idx="8021">
                  <c:v>29.937925</c:v>
                </c:pt>
                <c:pt idx="8022">
                  <c:v>29.873175</c:v>
                </c:pt>
                <c:pt idx="8023">
                  <c:v>29.986625</c:v>
                </c:pt>
                <c:pt idx="8024">
                  <c:v>30.04665</c:v>
                </c:pt>
                <c:pt idx="8025">
                  <c:v>29.946750000000002</c:v>
                </c:pt>
                <c:pt idx="8026">
                  <c:v>29.8048</c:v>
                </c:pt>
                <c:pt idx="8027">
                  <c:v>30.106874999999999</c:v>
                </c:pt>
                <c:pt idx="8028">
                  <c:v>30.131775000000001</c:v>
                </c:pt>
                <c:pt idx="8029">
                  <c:v>30.154949999999999</c:v>
                </c:pt>
                <c:pt idx="8030">
                  <c:v>30.165375000000001</c:v>
                </c:pt>
                <c:pt idx="8031">
                  <c:v>30.170925</c:v>
                </c:pt>
                <c:pt idx="8032">
                  <c:v>30.177775</c:v>
                </c:pt>
                <c:pt idx="8033">
                  <c:v>30.200875</c:v>
                </c:pt>
                <c:pt idx="8034">
                  <c:v>30.266324999999998</c:v>
                </c:pt>
                <c:pt idx="8035">
                  <c:v>30.270199999999999</c:v>
                </c:pt>
                <c:pt idx="8036">
                  <c:v>30.240675</c:v>
                </c:pt>
                <c:pt idx="8037">
                  <c:v>30.462225</c:v>
                </c:pt>
                <c:pt idx="8038">
                  <c:v>30.521350000000002</c:v>
                </c:pt>
                <c:pt idx="8039">
                  <c:v>30.480049999999999</c:v>
                </c:pt>
                <c:pt idx="8040">
                  <c:v>30.439174999999999</c:v>
                </c:pt>
                <c:pt idx="8041">
                  <c:v>30.384975000000001</c:v>
                </c:pt>
                <c:pt idx="8042">
                  <c:v>30.3855</c:v>
                </c:pt>
                <c:pt idx="8043">
                  <c:v>30.350200000000001</c:v>
                </c:pt>
                <c:pt idx="8044">
                  <c:v>30.425599999999999</c:v>
                </c:pt>
                <c:pt idx="8045">
                  <c:v>30.414300000000001</c:v>
                </c:pt>
                <c:pt idx="8046">
                  <c:v>30.244675000000001</c:v>
                </c:pt>
                <c:pt idx="8047">
                  <c:v>30.412400000000002</c:v>
                </c:pt>
                <c:pt idx="8048">
                  <c:v>30.385549999999999</c:v>
                </c:pt>
                <c:pt idx="8049">
                  <c:v>30.359974999999999</c:v>
                </c:pt>
                <c:pt idx="8050">
                  <c:v>30.286225000000002</c:v>
                </c:pt>
                <c:pt idx="8051">
                  <c:v>30.173825000000001</c:v>
                </c:pt>
                <c:pt idx="8052">
                  <c:v>29.989000000000001</c:v>
                </c:pt>
                <c:pt idx="8053">
                  <c:v>29.851624999999999</c:v>
                </c:pt>
                <c:pt idx="8054">
                  <c:v>29.201074999999999</c:v>
                </c:pt>
                <c:pt idx="8055">
                  <c:v>28.586950000000002</c:v>
                </c:pt>
                <c:pt idx="8056">
                  <c:v>28.643899999999999</c:v>
                </c:pt>
                <c:pt idx="8057">
                  <c:v>28.584524999999999</c:v>
                </c:pt>
                <c:pt idx="8058">
                  <c:v>28.207674999999998</c:v>
                </c:pt>
                <c:pt idx="8059">
                  <c:v>28.151375000000002</c:v>
                </c:pt>
                <c:pt idx="8060">
                  <c:v>28.001975000000002</c:v>
                </c:pt>
                <c:pt idx="8061">
                  <c:v>27.731375</c:v>
                </c:pt>
                <c:pt idx="8062">
                  <c:v>27.617799999999999</c:v>
                </c:pt>
                <c:pt idx="8063">
                  <c:v>27.359349999999999</c:v>
                </c:pt>
                <c:pt idx="8064">
                  <c:v>27.3477</c:v>
                </c:pt>
                <c:pt idx="8065">
                  <c:v>27.303750000000001</c:v>
                </c:pt>
                <c:pt idx="8066">
                  <c:v>27.237950000000001</c:v>
                </c:pt>
                <c:pt idx="8067">
                  <c:v>27.196449999999999</c:v>
                </c:pt>
                <c:pt idx="8068">
                  <c:v>27.013349999999999</c:v>
                </c:pt>
                <c:pt idx="8069">
                  <c:v>26.475625000000001</c:v>
                </c:pt>
                <c:pt idx="8070">
                  <c:v>26.293800000000001</c:v>
                </c:pt>
                <c:pt idx="8071">
                  <c:v>26.459025</c:v>
                </c:pt>
                <c:pt idx="8072">
                  <c:v>26.416550000000001</c:v>
                </c:pt>
                <c:pt idx="8073">
                  <c:v>26.229424999999999</c:v>
                </c:pt>
                <c:pt idx="8074">
                  <c:v>25.823550000000001</c:v>
                </c:pt>
                <c:pt idx="8075">
                  <c:v>25.706900000000001</c:v>
                </c:pt>
                <c:pt idx="8076">
                  <c:v>25.721299999999999</c:v>
                </c:pt>
                <c:pt idx="8077">
                  <c:v>25.635625000000001</c:v>
                </c:pt>
                <c:pt idx="8078">
                  <c:v>25.577725000000001</c:v>
                </c:pt>
                <c:pt idx="8079">
                  <c:v>25.527999999999999</c:v>
                </c:pt>
                <c:pt idx="8080">
                  <c:v>25.373850000000001</c:v>
                </c:pt>
                <c:pt idx="8081">
                  <c:v>25.154025000000001</c:v>
                </c:pt>
                <c:pt idx="8082">
                  <c:v>25.399125000000002</c:v>
                </c:pt>
                <c:pt idx="8083">
                  <c:v>25.369125</c:v>
                </c:pt>
                <c:pt idx="8084">
                  <c:v>25.19575</c:v>
                </c:pt>
                <c:pt idx="8085">
                  <c:v>25.091975000000001</c:v>
                </c:pt>
                <c:pt idx="8086">
                  <c:v>25.033100000000001</c:v>
                </c:pt>
                <c:pt idx="8087">
                  <c:v>24.992325000000001</c:v>
                </c:pt>
                <c:pt idx="8088">
                  <c:v>24.977350000000001</c:v>
                </c:pt>
                <c:pt idx="8089">
                  <c:v>24.904775000000001</c:v>
                </c:pt>
                <c:pt idx="8090">
                  <c:v>24.842175000000001</c:v>
                </c:pt>
                <c:pt idx="8091">
                  <c:v>24.817174999999999</c:v>
                </c:pt>
                <c:pt idx="8092">
                  <c:v>24.846450000000001</c:v>
                </c:pt>
                <c:pt idx="8093">
                  <c:v>24.591674999999999</c:v>
                </c:pt>
                <c:pt idx="8094">
                  <c:v>24.77965</c:v>
                </c:pt>
                <c:pt idx="8095">
                  <c:v>24.69</c:v>
                </c:pt>
                <c:pt idx="8096">
                  <c:v>24.597300000000001</c:v>
                </c:pt>
                <c:pt idx="8097">
                  <c:v>24.573</c:v>
                </c:pt>
                <c:pt idx="8098">
                  <c:v>24.462074999999999</c:v>
                </c:pt>
                <c:pt idx="8099">
                  <c:v>24.4131</c:v>
                </c:pt>
                <c:pt idx="8100">
                  <c:v>24.36495</c:v>
                </c:pt>
                <c:pt idx="8101">
                  <c:v>24.373525000000001</c:v>
                </c:pt>
                <c:pt idx="8102">
                  <c:v>24.350874999999998</c:v>
                </c:pt>
                <c:pt idx="8103">
                  <c:v>24.206675000000001</c:v>
                </c:pt>
                <c:pt idx="8104">
                  <c:v>23.967600000000001</c:v>
                </c:pt>
                <c:pt idx="8105">
                  <c:v>24.223050000000001</c:v>
                </c:pt>
                <c:pt idx="8106">
                  <c:v>24.21875</c:v>
                </c:pt>
                <c:pt idx="8107">
                  <c:v>24.226324999999999</c:v>
                </c:pt>
                <c:pt idx="8108">
                  <c:v>24.113125</c:v>
                </c:pt>
                <c:pt idx="8109">
                  <c:v>24.073875000000001</c:v>
                </c:pt>
                <c:pt idx="8110">
                  <c:v>24.013275</c:v>
                </c:pt>
                <c:pt idx="8111">
                  <c:v>23.937474999999999</c:v>
                </c:pt>
                <c:pt idx="8112">
                  <c:v>23.978175</c:v>
                </c:pt>
                <c:pt idx="8113">
                  <c:v>23.964124999999999</c:v>
                </c:pt>
                <c:pt idx="8114">
                  <c:v>23.922499999999999</c:v>
                </c:pt>
                <c:pt idx="8115">
                  <c:v>23.8689</c:v>
                </c:pt>
                <c:pt idx="8116">
                  <c:v>23.938275000000001</c:v>
                </c:pt>
                <c:pt idx="8117">
                  <c:v>23.8048</c:v>
                </c:pt>
                <c:pt idx="8118">
                  <c:v>23.838325000000001</c:v>
                </c:pt>
                <c:pt idx="8119">
                  <c:v>24.066675</c:v>
                </c:pt>
                <c:pt idx="8120">
                  <c:v>24.149274999999999</c:v>
                </c:pt>
                <c:pt idx="8121">
                  <c:v>24.067724999999999</c:v>
                </c:pt>
                <c:pt idx="8122">
                  <c:v>23.963450000000002</c:v>
                </c:pt>
                <c:pt idx="8123">
                  <c:v>23.655750000000001</c:v>
                </c:pt>
                <c:pt idx="8124">
                  <c:v>23.806574999999999</c:v>
                </c:pt>
                <c:pt idx="8125">
                  <c:v>23.743575</c:v>
                </c:pt>
                <c:pt idx="8126">
                  <c:v>23.687874999999998</c:v>
                </c:pt>
                <c:pt idx="8127">
                  <c:v>23.665050000000001</c:v>
                </c:pt>
                <c:pt idx="8128">
                  <c:v>23.522475</c:v>
                </c:pt>
                <c:pt idx="8129">
                  <c:v>23.487525000000002</c:v>
                </c:pt>
                <c:pt idx="8130">
                  <c:v>23.367175</c:v>
                </c:pt>
                <c:pt idx="8131">
                  <c:v>23.387525</c:v>
                </c:pt>
                <c:pt idx="8132">
                  <c:v>23.363199999999999</c:v>
                </c:pt>
                <c:pt idx="8133">
                  <c:v>23.248200000000001</c:v>
                </c:pt>
                <c:pt idx="8134">
                  <c:v>23.205950000000001</c:v>
                </c:pt>
                <c:pt idx="8135">
                  <c:v>23.168324999999999</c:v>
                </c:pt>
                <c:pt idx="8136">
                  <c:v>23.365774999999999</c:v>
                </c:pt>
                <c:pt idx="8137">
                  <c:v>23.270700000000001</c:v>
                </c:pt>
                <c:pt idx="8138">
                  <c:v>23.230499999999999</c:v>
                </c:pt>
                <c:pt idx="8139">
                  <c:v>23.224875000000001</c:v>
                </c:pt>
                <c:pt idx="8140">
                  <c:v>23.206949999999999</c:v>
                </c:pt>
                <c:pt idx="8141">
                  <c:v>23.072724999999998</c:v>
                </c:pt>
                <c:pt idx="8142">
                  <c:v>23.027950000000001</c:v>
                </c:pt>
                <c:pt idx="8143">
                  <c:v>23.027950000000001</c:v>
                </c:pt>
                <c:pt idx="8144">
                  <c:v>22.99915</c:v>
                </c:pt>
                <c:pt idx="8145">
                  <c:v>22.977025000000001</c:v>
                </c:pt>
                <c:pt idx="8146">
                  <c:v>22.904150000000001</c:v>
                </c:pt>
                <c:pt idx="8147">
                  <c:v>22.828949999999999</c:v>
                </c:pt>
                <c:pt idx="8148">
                  <c:v>22.816424999999999</c:v>
                </c:pt>
                <c:pt idx="8149">
                  <c:v>22.634650000000001</c:v>
                </c:pt>
                <c:pt idx="8150">
                  <c:v>22.710699999999999</c:v>
                </c:pt>
                <c:pt idx="8151">
                  <c:v>22.825375000000001</c:v>
                </c:pt>
                <c:pt idx="8152">
                  <c:v>22.834025</c:v>
                </c:pt>
                <c:pt idx="8153">
                  <c:v>22.762450000000001</c:v>
                </c:pt>
                <c:pt idx="8154">
                  <c:v>22.759150000000002</c:v>
                </c:pt>
                <c:pt idx="8155">
                  <c:v>22.706975</c:v>
                </c:pt>
                <c:pt idx="8156">
                  <c:v>22.663499999999999</c:v>
                </c:pt>
                <c:pt idx="8157">
                  <c:v>22.65325</c:v>
                </c:pt>
                <c:pt idx="8158">
                  <c:v>22.767499999999998</c:v>
                </c:pt>
                <c:pt idx="8159">
                  <c:v>22.823725</c:v>
                </c:pt>
                <c:pt idx="8160">
                  <c:v>22.84065</c:v>
                </c:pt>
                <c:pt idx="8161">
                  <c:v>22.728200000000001</c:v>
                </c:pt>
                <c:pt idx="8162">
                  <c:v>22.630700000000001</c:v>
                </c:pt>
                <c:pt idx="8163">
                  <c:v>22.43075</c:v>
                </c:pt>
                <c:pt idx="8164">
                  <c:v>22.4071</c:v>
                </c:pt>
                <c:pt idx="8165">
                  <c:v>22.709475000000001</c:v>
                </c:pt>
                <c:pt idx="8166">
                  <c:v>22.646625</c:v>
                </c:pt>
                <c:pt idx="8167">
                  <c:v>22.465900000000001</c:v>
                </c:pt>
                <c:pt idx="8168">
                  <c:v>22.390599999999999</c:v>
                </c:pt>
                <c:pt idx="8169">
                  <c:v>22.358750000000001</c:v>
                </c:pt>
                <c:pt idx="8170">
                  <c:v>22.318974999999998</c:v>
                </c:pt>
                <c:pt idx="8171">
                  <c:v>22.3352</c:v>
                </c:pt>
                <c:pt idx="8172">
                  <c:v>22.281075000000001</c:v>
                </c:pt>
                <c:pt idx="8173">
                  <c:v>22.236775000000002</c:v>
                </c:pt>
                <c:pt idx="8174">
                  <c:v>22.22185</c:v>
                </c:pt>
                <c:pt idx="8175">
                  <c:v>22.27225</c:v>
                </c:pt>
                <c:pt idx="8176">
                  <c:v>22.170649999999998</c:v>
                </c:pt>
                <c:pt idx="8177">
                  <c:v>21.958925000000001</c:v>
                </c:pt>
                <c:pt idx="8178">
                  <c:v>21.963699999999999</c:v>
                </c:pt>
                <c:pt idx="8179">
                  <c:v>22.235250000000001</c:v>
                </c:pt>
                <c:pt idx="8180">
                  <c:v>22.214549999999999</c:v>
                </c:pt>
                <c:pt idx="8181">
                  <c:v>22.17155</c:v>
                </c:pt>
                <c:pt idx="8182">
                  <c:v>22.083175000000001</c:v>
                </c:pt>
                <c:pt idx="8183">
                  <c:v>21.893775000000002</c:v>
                </c:pt>
                <c:pt idx="8184">
                  <c:v>21.742525000000001</c:v>
                </c:pt>
                <c:pt idx="8185">
                  <c:v>21.653500000000001</c:v>
                </c:pt>
                <c:pt idx="8186">
                  <c:v>21.567525</c:v>
                </c:pt>
                <c:pt idx="8187">
                  <c:v>21.518325000000001</c:v>
                </c:pt>
                <c:pt idx="8188">
                  <c:v>21.475075</c:v>
                </c:pt>
                <c:pt idx="8189">
                  <c:v>21.433924999999999</c:v>
                </c:pt>
                <c:pt idx="8190">
                  <c:v>21.429925000000001</c:v>
                </c:pt>
                <c:pt idx="8191">
                  <c:v>21.366350000000001</c:v>
                </c:pt>
                <c:pt idx="8192">
                  <c:v>21.3643</c:v>
                </c:pt>
                <c:pt idx="8193">
                  <c:v>21.339649999999999</c:v>
                </c:pt>
                <c:pt idx="8194">
                  <c:v>21.324725000000001</c:v>
                </c:pt>
                <c:pt idx="8195">
                  <c:v>21.298224999999999</c:v>
                </c:pt>
                <c:pt idx="8196">
                  <c:v>21.278275000000001</c:v>
                </c:pt>
                <c:pt idx="8197">
                  <c:v>21.272175000000001</c:v>
                </c:pt>
                <c:pt idx="8198">
                  <c:v>20.150375</c:v>
                </c:pt>
                <c:pt idx="8199">
                  <c:v>20.150700000000001</c:v>
                </c:pt>
                <c:pt idx="8200">
                  <c:v>20.149175</c:v>
                </c:pt>
                <c:pt idx="8201">
                  <c:v>20.14085</c:v>
                </c:pt>
                <c:pt idx="8202">
                  <c:v>20.146525</c:v>
                </c:pt>
                <c:pt idx="8203">
                  <c:v>20.155799999999999</c:v>
                </c:pt>
                <c:pt idx="8204">
                  <c:v>20.157325</c:v>
                </c:pt>
                <c:pt idx="8205">
                  <c:v>20.147224999999999</c:v>
                </c:pt>
                <c:pt idx="8206">
                  <c:v>19.6312</c:v>
                </c:pt>
                <c:pt idx="8207">
                  <c:v>19.01435</c:v>
                </c:pt>
                <c:pt idx="8208">
                  <c:v>17.572025</c:v>
                </c:pt>
                <c:pt idx="8209">
                  <c:v>16.1861</c:v>
                </c:pt>
                <c:pt idx="8210">
                  <c:v>15.348100000000001</c:v>
                </c:pt>
                <c:pt idx="8211">
                  <c:v>15.106674999999999</c:v>
                </c:pt>
                <c:pt idx="8212">
                  <c:v>14.447025</c:v>
                </c:pt>
                <c:pt idx="8213">
                  <c:v>13.833674999999999</c:v>
                </c:pt>
                <c:pt idx="8214">
                  <c:v>13.349299999999999</c:v>
                </c:pt>
                <c:pt idx="8215">
                  <c:v>12.938750000000001</c:v>
                </c:pt>
                <c:pt idx="8216">
                  <c:v>12.640750000000001</c:v>
                </c:pt>
                <c:pt idx="8217">
                  <c:v>12.549925</c:v>
                </c:pt>
                <c:pt idx="8218">
                  <c:v>12.136900000000001</c:v>
                </c:pt>
                <c:pt idx="8219">
                  <c:v>11.9145</c:v>
                </c:pt>
                <c:pt idx="8220">
                  <c:v>11.63865</c:v>
                </c:pt>
                <c:pt idx="8221">
                  <c:v>11.454525</c:v>
                </c:pt>
                <c:pt idx="8222">
                  <c:v>11.435600000000001</c:v>
                </c:pt>
                <c:pt idx="8223">
                  <c:v>11.332224999999999</c:v>
                </c:pt>
                <c:pt idx="8224">
                  <c:v>10.856350000000001</c:v>
                </c:pt>
                <c:pt idx="8225">
                  <c:v>10.507825</c:v>
                </c:pt>
                <c:pt idx="8226">
                  <c:v>10.249174999999999</c:v>
                </c:pt>
                <c:pt idx="8227">
                  <c:v>10.111725</c:v>
                </c:pt>
                <c:pt idx="8228">
                  <c:v>10.055075</c:v>
                </c:pt>
                <c:pt idx="8229">
                  <c:v>10.12025</c:v>
                </c:pt>
                <c:pt idx="8230">
                  <c:v>9.9008000000000003</c:v>
                </c:pt>
                <c:pt idx="8231">
                  <c:v>9.6941000000000006</c:v>
                </c:pt>
                <c:pt idx="8232">
                  <c:v>9.4756250000000009</c:v>
                </c:pt>
                <c:pt idx="8233">
                  <c:v>9.3667999999999996</c:v>
                </c:pt>
                <c:pt idx="8234">
                  <c:v>9.2927999999999997</c:v>
                </c:pt>
                <c:pt idx="8235">
                  <c:v>9.2878249999999998</c:v>
                </c:pt>
                <c:pt idx="8236">
                  <c:v>9.3173499999999994</c:v>
                </c:pt>
                <c:pt idx="8237">
                  <c:v>8.9985750000000007</c:v>
                </c:pt>
                <c:pt idx="8238">
                  <c:v>8.838025</c:v>
                </c:pt>
                <c:pt idx="8239">
                  <c:v>8.6910749999999997</c:v>
                </c:pt>
                <c:pt idx="8240">
                  <c:v>8.5491250000000001</c:v>
                </c:pt>
                <c:pt idx="8241">
                  <c:v>8.3862749999999995</c:v>
                </c:pt>
                <c:pt idx="8242">
                  <c:v>8.3618749999999995</c:v>
                </c:pt>
                <c:pt idx="8243">
                  <c:v>8.4282500000000002</c:v>
                </c:pt>
                <c:pt idx="8244">
                  <c:v>8.1495250000000006</c:v>
                </c:pt>
                <c:pt idx="8245">
                  <c:v>7.9462000000000002</c:v>
                </c:pt>
                <c:pt idx="8246">
                  <c:v>7.7374499999999999</c:v>
                </c:pt>
                <c:pt idx="8247">
                  <c:v>7.6019249999999996</c:v>
                </c:pt>
                <c:pt idx="8248">
                  <c:v>7.4898249999999997</c:v>
                </c:pt>
                <c:pt idx="8249">
                  <c:v>7.3752500000000003</c:v>
                </c:pt>
                <c:pt idx="8250">
                  <c:v>7.2253249999999998</c:v>
                </c:pt>
                <c:pt idx="8251">
                  <c:v>7.2949000000000002</c:v>
                </c:pt>
                <c:pt idx="8252">
                  <c:v>7.1463000000000001</c:v>
                </c:pt>
                <c:pt idx="8253">
                  <c:v>6.9166249999999998</c:v>
                </c:pt>
                <c:pt idx="8254">
                  <c:v>6.7299249999999997</c:v>
                </c:pt>
                <c:pt idx="8255">
                  <c:v>6.6563249999999998</c:v>
                </c:pt>
                <c:pt idx="8256">
                  <c:v>6.5344249999999997</c:v>
                </c:pt>
                <c:pt idx="8257">
                  <c:v>6.3427499999999997</c:v>
                </c:pt>
                <c:pt idx="8258">
                  <c:v>6.3072749999999997</c:v>
                </c:pt>
                <c:pt idx="8259">
                  <c:v>6.2499500000000001</c:v>
                </c:pt>
                <c:pt idx="8260">
                  <c:v>6.0686999999999998</c:v>
                </c:pt>
                <c:pt idx="8261">
                  <c:v>5.8371000000000004</c:v>
                </c:pt>
                <c:pt idx="8262">
                  <c:v>5.683325</c:v>
                </c:pt>
                <c:pt idx="8263">
                  <c:v>5.5994000000000002</c:v>
                </c:pt>
                <c:pt idx="8264">
                  <c:v>5.4998750000000003</c:v>
                </c:pt>
                <c:pt idx="8265">
                  <c:v>5.4160500000000003</c:v>
                </c:pt>
                <c:pt idx="8266">
                  <c:v>5.530125</c:v>
                </c:pt>
                <c:pt idx="8267">
                  <c:v>5.3021000000000003</c:v>
                </c:pt>
                <c:pt idx="8268">
                  <c:v>5.0544250000000002</c:v>
                </c:pt>
                <c:pt idx="8269">
                  <c:v>4.9267750000000001</c:v>
                </c:pt>
                <c:pt idx="8270">
                  <c:v>4.8404249999999998</c:v>
                </c:pt>
                <c:pt idx="8271">
                  <c:v>4.6764749999999999</c:v>
                </c:pt>
                <c:pt idx="8272">
                  <c:v>4.4405000000000001</c:v>
                </c:pt>
                <c:pt idx="8273">
                  <c:v>4.3612500000000001</c:v>
                </c:pt>
                <c:pt idx="8274">
                  <c:v>4.4414999999999996</c:v>
                </c:pt>
                <c:pt idx="8275">
                  <c:v>4.2986750000000002</c:v>
                </c:pt>
                <c:pt idx="8276">
                  <c:v>4.0522</c:v>
                </c:pt>
                <c:pt idx="8277">
                  <c:v>3.8339249999999998</c:v>
                </c:pt>
                <c:pt idx="8278">
                  <c:v>3.7308750000000002</c:v>
                </c:pt>
                <c:pt idx="8279">
                  <c:v>3.6948249999999998</c:v>
                </c:pt>
                <c:pt idx="8280">
                  <c:v>3.7982499999999999</c:v>
                </c:pt>
                <c:pt idx="8281">
                  <c:v>3.6274500000000001</c:v>
                </c:pt>
                <c:pt idx="8282">
                  <c:v>3.4088500000000002</c:v>
                </c:pt>
                <c:pt idx="8283">
                  <c:v>3.2722500000000001</c:v>
                </c:pt>
                <c:pt idx="8284">
                  <c:v>3.0508500000000001</c:v>
                </c:pt>
                <c:pt idx="8285">
                  <c:v>2.8813</c:v>
                </c:pt>
                <c:pt idx="8286">
                  <c:v>2.8477250000000001</c:v>
                </c:pt>
                <c:pt idx="8287">
                  <c:v>2.61985</c:v>
                </c:pt>
                <c:pt idx="8288">
                  <c:v>2.362975</c:v>
                </c:pt>
                <c:pt idx="8289">
                  <c:v>2.1473499999999999</c:v>
                </c:pt>
                <c:pt idx="8290">
                  <c:v>1.9121250000000001</c:v>
                </c:pt>
                <c:pt idx="8291">
                  <c:v>1.9686250000000001</c:v>
                </c:pt>
                <c:pt idx="8292">
                  <c:v>2.0963250000000002</c:v>
                </c:pt>
                <c:pt idx="8293">
                  <c:v>1.8601000000000001</c:v>
                </c:pt>
                <c:pt idx="8294">
                  <c:v>1.5006999999999999</c:v>
                </c:pt>
                <c:pt idx="8295">
                  <c:v>1.267825</c:v>
                </c:pt>
                <c:pt idx="8296">
                  <c:v>1.0513749999999999</c:v>
                </c:pt>
                <c:pt idx="8297">
                  <c:v>0.94242499999999996</c:v>
                </c:pt>
                <c:pt idx="8298">
                  <c:v>0.76795000000000002</c:v>
                </c:pt>
                <c:pt idx="8299">
                  <c:v>0.69764999999999999</c:v>
                </c:pt>
                <c:pt idx="8300">
                  <c:v>0.82797500000000002</c:v>
                </c:pt>
                <c:pt idx="8301">
                  <c:v>0.69279999999999997</c:v>
                </c:pt>
                <c:pt idx="8302">
                  <c:v>0.27147500000000002</c:v>
                </c:pt>
                <c:pt idx="8303">
                  <c:v>3.9625E-2</c:v>
                </c:pt>
                <c:pt idx="8304">
                  <c:v>-0.14435000000000001</c:v>
                </c:pt>
                <c:pt idx="8305">
                  <c:v>-0.33674999999999999</c:v>
                </c:pt>
                <c:pt idx="8306">
                  <c:v>-0.49872499999999997</c:v>
                </c:pt>
                <c:pt idx="8307">
                  <c:v>-0.4446</c:v>
                </c:pt>
                <c:pt idx="8308">
                  <c:v>-0.42662499999999998</c:v>
                </c:pt>
                <c:pt idx="8309">
                  <c:v>-0.92220000000000002</c:v>
                </c:pt>
                <c:pt idx="8310">
                  <c:v>-1.16205</c:v>
                </c:pt>
                <c:pt idx="8311">
                  <c:v>-1.407575</c:v>
                </c:pt>
                <c:pt idx="8312">
                  <c:v>-1.5802499999999999</c:v>
                </c:pt>
                <c:pt idx="8313">
                  <c:v>-1.6544749999999999</c:v>
                </c:pt>
                <c:pt idx="8314">
                  <c:v>-1.6180000000000001</c:v>
                </c:pt>
                <c:pt idx="8315">
                  <c:v>-1.5025250000000001</c:v>
                </c:pt>
                <c:pt idx="8316">
                  <c:v>-1.7737000000000001</c:v>
                </c:pt>
                <c:pt idx="8317">
                  <c:v>-1.9629000000000001</c:v>
                </c:pt>
                <c:pt idx="8318">
                  <c:v>-2.1435249999999999</c:v>
                </c:pt>
                <c:pt idx="8319">
                  <c:v>-2.2775750000000001</c:v>
                </c:pt>
                <c:pt idx="8320">
                  <c:v>-2.3498000000000001</c:v>
                </c:pt>
                <c:pt idx="8321">
                  <c:v>-2.3216749999999999</c:v>
                </c:pt>
                <c:pt idx="8322">
                  <c:v>-2.4877500000000001</c:v>
                </c:pt>
                <c:pt idx="8323">
                  <c:v>-2.616025</c:v>
                </c:pt>
                <c:pt idx="8324">
                  <c:v>-2.7015750000000001</c:v>
                </c:pt>
                <c:pt idx="8325">
                  <c:v>-2.7069999999999999</c:v>
                </c:pt>
                <c:pt idx="8326">
                  <c:v>-2.580775</c:v>
                </c:pt>
                <c:pt idx="8327">
                  <c:v>-2.876525</c:v>
                </c:pt>
                <c:pt idx="8328">
                  <c:v>-3.0305749999999998</c:v>
                </c:pt>
                <c:pt idx="8329">
                  <c:v>-3.1717749999999998</c:v>
                </c:pt>
                <c:pt idx="8330">
                  <c:v>-3.3171249999999999</c:v>
                </c:pt>
                <c:pt idx="8331">
                  <c:v>-3.4224999999999999</c:v>
                </c:pt>
                <c:pt idx="8332">
                  <c:v>-3.5451999999999999</c:v>
                </c:pt>
                <c:pt idx="8333">
                  <c:v>-3.678375</c:v>
                </c:pt>
                <c:pt idx="8334">
                  <c:v>-3.8456000000000001</c:v>
                </c:pt>
                <c:pt idx="8335">
                  <c:v>-3.9691000000000001</c:v>
                </c:pt>
                <c:pt idx="8336">
                  <c:v>-3.9949499999999998</c:v>
                </c:pt>
                <c:pt idx="8337">
                  <c:v>-3.8552249999999999</c:v>
                </c:pt>
                <c:pt idx="8338">
                  <c:v>-3.9804499999999998</c:v>
                </c:pt>
                <c:pt idx="8339">
                  <c:v>-4.3440250000000002</c:v>
                </c:pt>
                <c:pt idx="8340">
                  <c:v>-4.5898000000000003</c:v>
                </c:pt>
                <c:pt idx="8341">
                  <c:v>-4.6654249999999999</c:v>
                </c:pt>
                <c:pt idx="8342">
                  <c:v>-4.8526749999999996</c:v>
                </c:pt>
                <c:pt idx="8343">
                  <c:v>-4.9364999999999997</c:v>
                </c:pt>
                <c:pt idx="8344">
                  <c:v>-5.0882250000000004</c:v>
                </c:pt>
                <c:pt idx="8345">
                  <c:v>-5.1674749999999996</c:v>
                </c:pt>
                <c:pt idx="8346">
                  <c:v>-5.0674999999999999</c:v>
                </c:pt>
                <c:pt idx="8347">
                  <c:v>-5.5291249999999996</c:v>
                </c:pt>
                <c:pt idx="8348">
                  <c:v>-5.8448250000000002</c:v>
                </c:pt>
                <c:pt idx="8349">
                  <c:v>-6.1842499999999996</c:v>
                </c:pt>
                <c:pt idx="8350">
                  <c:v>-6.4349749999999997</c:v>
                </c:pt>
                <c:pt idx="8351">
                  <c:v>-6.6295999999999999</c:v>
                </c:pt>
                <c:pt idx="8352">
                  <c:v>-6.9478</c:v>
                </c:pt>
                <c:pt idx="8353">
                  <c:v>-7.1048749999999998</c:v>
                </c:pt>
                <c:pt idx="8354">
                  <c:v>-6.9965250000000001</c:v>
                </c:pt>
                <c:pt idx="8355">
                  <c:v>-7.07735</c:v>
                </c:pt>
                <c:pt idx="8356">
                  <c:v>-7.6688749999999999</c:v>
                </c:pt>
                <c:pt idx="8357">
                  <c:v>-8.0066249999999997</c:v>
                </c:pt>
                <c:pt idx="8358">
                  <c:v>-8.3966250000000002</c:v>
                </c:pt>
                <c:pt idx="8359">
                  <c:v>-8.8734999999999999</c:v>
                </c:pt>
                <c:pt idx="8360">
                  <c:v>-9.2257999999999996</c:v>
                </c:pt>
                <c:pt idx="8361">
                  <c:v>-9.4058499999999992</c:v>
                </c:pt>
                <c:pt idx="8362">
                  <c:v>-9.2733749999999997</c:v>
                </c:pt>
                <c:pt idx="8363">
                  <c:v>-9.4856250000000006</c:v>
                </c:pt>
                <c:pt idx="8364">
                  <c:v>-10.085150000000001</c:v>
                </c:pt>
                <c:pt idx="8365">
                  <c:v>-10.52765</c:v>
                </c:pt>
                <c:pt idx="8366">
                  <c:v>-10.909599999999999</c:v>
                </c:pt>
                <c:pt idx="8367">
                  <c:v>-11.188924999999999</c:v>
                </c:pt>
                <c:pt idx="8368">
                  <c:v>-11.355124999999999</c:v>
                </c:pt>
                <c:pt idx="8369">
                  <c:v>-11.297224999999999</c:v>
                </c:pt>
                <c:pt idx="8370">
                  <c:v>-11.117224999999999</c:v>
                </c:pt>
                <c:pt idx="8371">
                  <c:v>-11.580525</c:v>
                </c:pt>
                <c:pt idx="8372">
                  <c:v>-11.961600000000001</c:v>
                </c:pt>
                <c:pt idx="8373">
                  <c:v>-12.284375000000001</c:v>
                </c:pt>
                <c:pt idx="8374">
                  <c:v>-12.446350000000001</c:v>
                </c:pt>
                <c:pt idx="8375">
                  <c:v>-12.687625000000001</c:v>
                </c:pt>
                <c:pt idx="8376">
                  <c:v>-12.795299999999999</c:v>
                </c:pt>
                <c:pt idx="8377">
                  <c:v>-12.695225000000001</c:v>
                </c:pt>
                <c:pt idx="8378">
                  <c:v>-12.595174999999999</c:v>
                </c:pt>
                <c:pt idx="8379">
                  <c:v>-12.74925</c:v>
                </c:pt>
                <c:pt idx="8380">
                  <c:v>-12.939299999999999</c:v>
                </c:pt>
                <c:pt idx="8381">
                  <c:v>-13.1256</c:v>
                </c:pt>
                <c:pt idx="8382">
                  <c:v>-13.299075</c:v>
                </c:pt>
                <c:pt idx="8383">
                  <c:v>-13.392825</c:v>
                </c:pt>
                <c:pt idx="8384">
                  <c:v>-13.46435</c:v>
                </c:pt>
                <c:pt idx="8385">
                  <c:v>-13.620675</c:v>
                </c:pt>
                <c:pt idx="8386">
                  <c:v>-13.758050000000001</c:v>
                </c:pt>
                <c:pt idx="8387">
                  <c:v>-13.810575</c:v>
                </c:pt>
                <c:pt idx="8388">
                  <c:v>-13.832525</c:v>
                </c:pt>
                <c:pt idx="8389">
                  <c:v>-13.685025</c:v>
                </c:pt>
                <c:pt idx="8390">
                  <c:v>-14.143125</c:v>
                </c:pt>
                <c:pt idx="8391">
                  <c:v>-14.45595</c:v>
                </c:pt>
                <c:pt idx="8392">
                  <c:v>-14.624825</c:v>
                </c:pt>
                <c:pt idx="8393">
                  <c:v>-14.613350000000001</c:v>
                </c:pt>
                <c:pt idx="8394">
                  <c:v>-14.6861</c:v>
                </c:pt>
                <c:pt idx="8395">
                  <c:v>-14.814275</c:v>
                </c:pt>
                <c:pt idx="8396">
                  <c:v>-14.951225000000001</c:v>
                </c:pt>
                <c:pt idx="8397">
                  <c:v>-14.77065</c:v>
                </c:pt>
                <c:pt idx="8398">
                  <c:v>-14.7851</c:v>
                </c:pt>
                <c:pt idx="8399">
                  <c:v>-15.3285</c:v>
                </c:pt>
                <c:pt idx="8400">
                  <c:v>-15.632925</c:v>
                </c:pt>
                <c:pt idx="8401">
                  <c:v>-15.904949999999999</c:v>
                </c:pt>
                <c:pt idx="8402">
                  <c:v>-16.262775000000001</c:v>
                </c:pt>
                <c:pt idx="8403">
                  <c:v>-16.495425000000001</c:v>
                </c:pt>
                <c:pt idx="8404">
                  <c:v>-16.806750000000001</c:v>
                </c:pt>
                <c:pt idx="8405">
                  <c:v>-17.052924999999998</c:v>
                </c:pt>
                <c:pt idx="8406">
                  <c:v>-17.23695</c:v>
                </c:pt>
                <c:pt idx="8407">
                  <c:v>-17.374749999999999</c:v>
                </c:pt>
                <c:pt idx="8408">
                  <c:v>-17.100899999999999</c:v>
                </c:pt>
                <c:pt idx="8409">
                  <c:v>-16.907174999999999</c:v>
                </c:pt>
                <c:pt idx="8410">
                  <c:v>-17.32855</c:v>
                </c:pt>
                <c:pt idx="8411">
                  <c:v>-17.698325000000001</c:v>
                </c:pt>
                <c:pt idx="8412">
                  <c:v>-18.004850000000001</c:v>
                </c:pt>
                <c:pt idx="8413">
                  <c:v>-18.322050000000001</c:v>
                </c:pt>
                <c:pt idx="8414">
                  <c:v>-18.586200000000002</c:v>
                </c:pt>
                <c:pt idx="8415">
                  <c:v>-18.818000000000001</c:v>
                </c:pt>
                <c:pt idx="8416">
                  <c:v>-19.095324999999999</c:v>
                </c:pt>
                <c:pt idx="8417">
                  <c:v>-19.419675000000002</c:v>
                </c:pt>
                <c:pt idx="8418">
                  <c:v>-19.7348</c:v>
                </c:pt>
                <c:pt idx="8419">
                  <c:v>-19.902225000000001</c:v>
                </c:pt>
                <c:pt idx="8420">
                  <c:v>-19.702249999999999</c:v>
                </c:pt>
                <c:pt idx="8421">
                  <c:v>-19.385825000000001</c:v>
                </c:pt>
                <c:pt idx="8422">
                  <c:v>-19.418424999999999</c:v>
                </c:pt>
                <c:pt idx="8423">
                  <c:v>-20.059674999999999</c:v>
                </c:pt>
                <c:pt idx="8424">
                  <c:v>-20.371825000000001</c:v>
                </c:pt>
                <c:pt idx="8425">
                  <c:v>-20.482199999999999</c:v>
                </c:pt>
                <c:pt idx="8426">
                  <c:v>-20.444400000000002</c:v>
                </c:pt>
                <c:pt idx="8427">
                  <c:v>-20.619050000000001</c:v>
                </c:pt>
                <c:pt idx="8428">
                  <c:v>-20.865625000000001</c:v>
                </c:pt>
                <c:pt idx="8429">
                  <c:v>-21.053075</c:v>
                </c:pt>
                <c:pt idx="8430">
                  <c:v>-21.421375000000001</c:v>
                </c:pt>
                <c:pt idx="8431">
                  <c:v>-21.506499999999999</c:v>
                </c:pt>
                <c:pt idx="8432">
                  <c:v>-21.525524999999998</c:v>
                </c:pt>
                <c:pt idx="8433">
                  <c:v>-21.738949999999999</c:v>
                </c:pt>
                <c:pt idx="8434">
                  <c:v>-21.963774999999998</c:v>
                </c:pt>
                <c:pt idx="8435">
                  <c:v>-21.84825</c:v>
                </c:pt>
                <c:pt idx="8436">
                  <c:v>-21.917774999999999</c:v>
                </c:pt>
                <c:pt idx="8437">
                  <c:v>-22.313300000000002</c:v>
                </c:pt>
                <c:pt idx="8438">
                  <c:v>-22.537800000000001</c:v>
                </c:pt>
                <c:pt idx="8439">
                  <c:v>-22.726825000000002</c:v>
                </c:pt>
                <c:pt idx="8440">
                  <c:v>-22.850375</c:v>
                </c:pt>
                <c:pt idx="8441">
                  <c:v>-22.887799999999999</c:v>
                </c:pt>
                <c:pt idx="8442">
                  <c:v>-22.905925</c:v>
                </c:pt>
                <c:pt idx="8443">
                  <c:v>-22.827200000000001</c:v>
                </c:pt>
                <c:pt idx="8444">
                  <c:v>-22.914400000000001</c:v>
                </c:pt>
                <c:pt idx="8445">
                  <c:v>-22.7013</c:v>
                </c:pt>
                <c:pt idx="8446">
                  <c:v>-22.697649999999999</c:v>
                </c:pt>
                <c:pt idx="8447">
                  <c:v>-22.7151</c:v>
                </c:pt>
                <c:pt idx="8448">
                  <c:v>-22.468800000000002</c:v>
                </c:pt>
                <c:pt idx="8449">
                  <c:v>-22.53275</c:v>
                </c:pt>
                <c:pt idx="8450">
                  <c:v>-22.964524999999998</c:v>
                </c:pt>
                <c:pt idx="8451">
                  <c:v>-22.885750000000002</c:v>
                </c:pt>
                <c:pt idx="8452">
                  <c:v>-22.775449999999999</c:v>
                </c:pt>
                <c:pt idx="8453">
                  <c:v>-22.757249999999999</c:v>
                </c:pt>
                <c:pt idx="8454">
                  <c:v>-22.837724999999999</c:v>
                </c:pt>
                <c:pt idx="8455">
                  <c:v>-22.871075000000001</c:v>
                </c:pt>
                <c:pt idx="8456">
                  <c:v>-22.79935</c:v>
                </c:pt>
                <c:pt idx="8457">
                  <c:v>-22.731200000000001</c:v>
                </c:pt>
                <c:pt idx="8458">
                  <c:v>-22.806699999999999</c:v>
                </c:pt>
                <c:pt idx="8459">
                  <c:v>-22.935199999999998</c:v>
                </c:pt>
                <c:pt idx="8460">
                  <c:v>-22.936624999999999</c:v>
                </c:pt>
                <c:pt idx="8461">
                  <c:v>-22.72015</c:v>
                </c:pt>
                <c:pt idx="8462">
                  <c:v>-22.763100000000001</c:v>
                </c:pt>
                <c:pt idx="8463">
                  <c:v>-23.078824999999998</c:v>
                </c:pt>
                <c:pt idx="8464">
                  <c:v>-23.066849999999999</c:v>
                </c:pt>
                <c:pt idx="8465">
                  <c:v>-23.115974999999999</c:v>
                </c:pt>
                <c:pt idx="8466">
                  <c:v>-23.137625</c:v>
                </c:pt>
                <c:pt idx="8467">
                  <c:v>-23.152674999999999</c:v>
                </c:pt>
                <c:pt idx="8468">
                  <c:v>-22.923224999999999</c:v>
                </c:pt>
                <c:pt idx="8469">
                  <c:v>-23.068625000000001</c:v>
                </c:pt>
                <c:pt idx="8470">
                  <c:v>-23.216349999999998</c:v>
                </c:pt>
                <c:pt idx="8471">
                  <c:v>-23.308425</c:v>
                </c:pt>
                <c:pt idx="8472">
                  <c:v>-23.340074999999999</c:v>
                </c:pt>
                <c:pt idx="8473">
                  <c:v>-23.350474999999999</c:v>
                </c:pt>
                <c:pt idx="8474">
                  <c:v>-23.344374999999999</c:v>
                </c:pt>
                <c:pt idx="8475">
                  <c:v>-23.335075</c:v>
                </c:pt>
                <c:pt idx="8476">
                  <c:v>-23.149249999999999</c:v>
                </c:pt>
                <c:pt idx="8477">
                  <c:v>-22.94735</c:v>
                </c:pt>
                <c:pt idx="8478">
                  <c:v>-23.313424999999999</c:v>
                </c:pt>
                <c:pt idx="8479">
                  <c:v>-23.46435</c:v>
                </c:pt>
                <c:pt idx="8480">
                  <c:v>-23.482125</c:v>
                </c:pt>
                <c:pt idx="8481">
                  <c:v>-23.431625</c:v>
                </c:pt>
                <c:pt idx="8482">
                  <c:v>-23.455625000000001</c:v>
                </c:pt>
                <c:pt idx="8483">
                  <c:v>-23.464500000000001</c:v>
                </c:pt>
                <c:pt idx="8484">
                  <c:v>-23.476925000000001</c:v>
                </c:pt>
                <c:pt idx="8485">
                  <c:v>-23.561775000000001</c:v>
                </c:pt>
                <c:pt idx="8486">
                  <c:v>-23.587025000000001</c:v>
                </c:pt>
                <c:pt idx="8487">
                  <c:v>-23.403175000000001</c:v>
                </c:pt>
                <c:pt idx="8488">
                  <c:v>-23.429825000000001</c:v>
                </c:pt>
                <c:pt idx="8489">
                  <c:v>-23.734725000000001</c:v>
                </c:pt>
                <c:pt idx="8490">
                  <c:v>-23.585225000000001</c:v>
                </c:pt>
                <c:pt idx="8491">
                  <c:v>-23.659324999999999</c:v>
                </c:pt>
                <c:pt idx="8492">
                  <c:v>-23.6328</c:v>
                </c:pt>
                <c:pt idx="8493">
                  <c:v>-23.700324999999999</c:v>
                </c:pt>
                <c:pt idx="8494">
                  <c:v>-23.694600000000001</c:v>
                </c:pt>
                <c:pt idx="8495">
                  <c:v>-23.397200000000002</c:v>
                </c:pt>
                <c:pt idx="8496">
                  <c:v>-23.325500000000002</c:v>
                </c:pt>
                <c:pt idx="8497">
                  <c:v>-23.55405</c:v>
                </c:pt>
                <c:pt idx="8498">
                  <c:v>-23.564900000000002</c:v>
                </c:pt>
                <c:pt idx="8499">
                  <c:v>-23.584025</c:v>
                </c:pt>
                <c:pt idx="8500">
                  <c:v>-23.6402</c:v>
                </c:pt>
                <c:pt idx="8501">
                  <c:v>-23.662749999999999</c:v>
                </c:pt>
                <c:pt idx="8502">
                  <c:v>-23.747875000000001</c:v>
                </c:pt>
                <c:pt idx="8503">
                  <c:v>-23.718499999999999</c:v>
                </c:pt>
                <c:pt idx="8504">
                  <c:v>-23.662324999999999</c:v>
                </c:pt>
                <c:pt idx="8505">
                  <c:v>-23.664750000000002</c:v>
                </c:pt>
                <c:pt idx="8506">
                  <c:v>-23.458375</c:v>
                </c:pt>
                <c:pt idx="8507">
                  <c:v>-23.618024999999999</c:v>
                </c:pt>
                <c:pt idx="8508">
                  <c:v>-23.832125000000001</c:v>
                </c:pt>
                <c:pt idx="8509">
                  <c:v>-23.879100000000001</c:v>
                </c:pt>
                <c:pt idx="8510">
                  <c:v>-23.825175000000002</c:v>
                </c:pt>
                <c:pt idx="8511">
                  <c:v>-23.785299999999999</c:v>
                </c:pt>
                <c:pt idx="8512">
                  <c:v>-23.729849999999999</c:v>
                </c:pt>
                <c:pt idx="8513">
                  <c:v>-23.768374999999999</c:v>
                </c:pt>
                <c:pt idx="8514">
                  <c:v>-23.755299999999998</c:v>
                </c:pt>
                <c:pt idx="8515">
                  <c:v>-23.503499999999999</c:v>
                </c:pt>
                <c:pt idx="8516">
                  <c:v>-23.775950000000002</c:v>
                </c:pt>
                <c:pt idx="8517">
                  <c:v>-23.798549999999999</c:v>
                </c:pt>
                <c:pt idx="8518">
                  <c:v>-23.610775</c:v>
                </c:pt>
                <c:pt idx="8519">
                  <c:v>-23.590050000000002</c:v>
                </c:pt>
                <c:pt idx="8520">
                  <c:v>-23.590599999999998</c:v>
                </c:pt>
                <c:pt idx="8521">
                  <c:v>-23.598199999999999</c:v>
                </c:pt>
                <c:pt idx="8522">
                  <c:v>-23.635525000000001</c:v>
                </c:pt>
                <c:pt idx="8523">
                  <c:v>-23.634675000000001</c:v>
                </c:pt>
                <c:pt idx="8524">
                  <c:v>-23.603674999999999</c:v>
                </c:pt>
                <c:pt idx="8525">
                  <c:v>-23.406275000000001</c:v>
                </c:pt>
                <c:pt idx="8526">
                  <c:v>-23.740424999999998</c:v>
                </c:pt>
                <c:pt idx="8527">
                  <c:v>-23.821024999999999</c:v>
                </c:pt>
                <c:pt idx="8528">
                  <c:v>-23.902024999999998</c:v>
                </c:pt>
                <c:pt idx="8529">
                  <c:v>-23.814</c:v>
                </c:pt>
                <c:pt idx="8530">
                  <c:v>-23.902999999999999</c:v>
                </c:pt>
                <c:pt idx="8531">
                  <c:v>-23.9696</c:v>
                </c:pt>
                <c:pt idx="8532">
                  <c:v>-23.977575000000002</c:v>
                </c:pt>
                <c:pt idx="8533">
                  <c:v>-23.985424999999999</c:v>
                </c:pt>
                <c:pt idx="8534">
                  <c:v>-23.985900000000001</c:v>
                </c:pt>
                <c:pt idx="8535">
                  <c:v>-23.686599999999999</c:v>
                </c:pt>
                <c:pt idx="8536">
                  <c:v>-23.464725000000001</c:v>
                </c:pt>
                <c:pt idx="8537">
                  <c:v>-23.9953</c:v>
                </c:pt>
                <c:pt idx="8538">
                  <c:v>-24.039549999999998</c:v>
                </c:pt>
                <c:pt idx="8539">
                  <c:v>-23.987425000000002</c:v>
                </c:pt>
                <c:pt idx="8540">
                  <c:v>-24.102824999999999</c:v>
                </c:pt>
                <c:pt idx="8541">
                  <c:v>-24.08475</c:v>
                </c:pt>
                <c:pt idx="8542">
                  <c:v>-23.990349999999999</c:v>
                </c:pt>
                <c:pt idx="8543">
                  <c:v>-23.9603</c:v>
                </c:pt>
                <c:pt idx="8544">
                  <c:v>-23.863924999999998</c:v>
                </c:pt>
                <c:pt idx="8545">
                  <c:v>-23.761649999999999</c:v>
                </c:pt>
                <c:pt idx="8546">
                  <c:v>-23.612500000000001</c:v>
                </c:pt>
                <c:pt idx="8547">
                  <c:v>-23.999500000000001</c:v>
                </c:pt>
                <c:pt idx="8548">
                  <c:v>-23.953575000000001</c:v>
                </c:pt>
                <c:pt idx="8549">
                  <c:v>-23.909424999999999</c:v>
                </c:pt>
                <c:pt idx="8550">
                  <c:v>-23.876100000000001</c:v>
                </c:pt>
                <c:pt idx="8551">
                  <c:v>-23.952674999999999</c:v>
                </c:pt>
                <c:pt idx="8552">
                  <c:v>-23.989000000000001</c:v>
                </c:pt>
                <c:pt idx="8553">
                  <c:v>-24.021474999999999</c:v>
                </c:pt>
                <c:pt idx="8554">
                  <c:v>-23.732324999999999</c:v>
                </c:pt>
                <c:pt idx="8555">
                  <c:v>-23.6968</c:v>
                </c:pt>
                <c:pt idx="8556">
                  <c:v>-23.992100000000001</c:v>
                </c:pt>
                <c:pt idx="8557">
                  <c:v>-23.999300000000002</c:v>
                </c:pt>
                <c:pt idx="8558">
                  <c:v>-24.020250000000001</c:v>
                </c:pt>
                <c:pt idx="8559">
                  <c:v>-23.867325000000001</c:v>
                </c:pt>
                <c:pt idx="8560">
                  <c:v>-23.804950000000002</c:v>
                </c:pt>
                <c:pt idx="8561">
                  <c:v>-23.820350000000001</c:v>
                </c:pt>
                <c:pt idx="8562">
                  <c:v>-23.838750000000001</c:v>
                </c:pt>
                <c:pt idx="8563">
                  <c:v>-23.791650000000001</c:v>
                </c:pt>
                <c:pt idx="8564">
                  <c:v>-23.713774999999998</c:v>
                </c:pt>
                <c:pt idx="8565">
                  <c:v>-23.738675000000001</c:v>
                </c:pt>
                <c:pt idx="8566">
                  <c:v>-23.558800000000002</c:v>
                </c:pt>
                <c:pt idx="8567">
                  <c:v>-23.687799999999999</c:v>
                </c:pt>
                <c:pt idx="8568">
                  <c:v>-23.915900000000001</c:v>
                </c:pt>
                <c:pt idx="8569">
                  <c:v>-23.9802</c:v>
                </c:pt>
                <c:pt idx="8570">
                  <c:v>-23.790225</c:v>
                </c:pt>
                <c:pt idx="8571">
                  <c:v>-23.753450000000001</c:v>
                </c:pt>
                <c:pt idx="8572">
                  <c:v>-23.686924999999999</c:v>
                </c:pt>
                <c:pt idx="8573">
                  <c:v>-23.80095</c:v>
                </c:pt>
                <c:pt idx="8574">
                  <c:v>-23.824925</c:v>
                </c:pt>
                <c:pt idx="8575">
                  <c:v>-23.828849999999999</c:v>
                </c:pt>
                <c:pt idx="8576">
                  <c:v>-23.798475</c:v>
                </c:pt>
                <c:pt idx="8577">
                  <c:v>-23.725375</c:v>
                </c:pt>
                <c:pt idx="8578">
                  <c:v>-23.465824999999999</c:v>
                </c:pt>
                <c:pt idx="8579">
                  <c:v>-23.568999999999999</c:v>
                </c:pt>
                <c:pt idx="8580">
                  <c:v>-23.795324999999998</c:v>
                </c:pt>
                <c:pt idx="8581">
                  <c:v>-23.791325000000001</c:v>
                </c:pt>
                <c:pt idx="8582">
                  <c:v>-23.780249999999999</c:v>
                </c:pt>
                <c:pt idx="8583">
                  <c:v>-23.842199999999998</c:v>
                </c:pt>
                <c:pt idx="8584">
                  <c:v>-23.794225000000001</c:v>
                </c:pt>
                <c:pt idx="8585">
                  <c:v>-23.818974999999998</c:v>
                </c:pt>
                <c:pt idx="8586">
                  <c:v>-23.786650000000002</c:v>
                </c:pt>
                <c:pt idx="8587">
                  <c:v>-23.829699999999999</c:v>
                </c:pt>
                <c:pt idx="8588">
                  <c:v>-23.750150000000001</c:v>
                </c:pt>
                <c:pt idx="8589">
                  <c:v>-23.8217</c:v>
                </c:pt>
                <c:pt idx="8590">
                  <c:v>-23.792850000000001</c:v>
                </c:pt>
                <c:pt idx="8591">
                  <c:v>-23.794274999999999</c:v>
                </c:pt>
                <c:pt idx="8592">
                  <c:v>-23.581225</c:v>
                </c:pt>
                <c:pt idx="8593">
                  <c:v>-23.490424999999998</c:v>
                </c:pt>
                <c:pt idx="8594">
                  <c:v>-23.824175</c:v>
                </c:pt>
                <c:pt idx="8595">
                  <c:v>-23.870950000000001</c:v>
                </c:pt>
                <c:pt idx="8596">
                  <c:v>-23.90465</c:v>
                </c:pt>
                <c:pt idx="8597">
                  <c:v>-23.852350000000001</c:v>
                </c:pt>
                <c:pt idx="8598">
                  <c:v>-23.800750000000001</c:v>
                </c:pt>
                <c:pt idx="8599">
                  <c:v>-23.75535</c:v>
                </c:pt>
                <c:pt idx="8600">
                  <c:v>-23.774625</c:v>
                </c:pt>
                <c:pt idx="8601">
                  <c:v>-23.619375000000002</c:v>
                </c:pt>
                <c:pt idx="8602">
                  <c:v>-23.389775</c:v>
                </c:pt>
                <c:pt idx="8603">
                  <c:v>-23.672149999999998</c:v>
                </c:pt>
                <c:pt idx="8604">
                  <c:v>-23.83765</c:v>
                </c:pt>
                <c:pt idx="8605">
                  <c:v>-23.865324999999999</c:v>
                </c:pt>
                <c:pt idx="8606">
                  <c:v>-23.937024999999998</c:v>
                </c:pt>
                <c:pt idx="8607">
                  <c:v>-23.841774999999998</c:v>
                </c:pt>
                <c:pt idx="8608">
                  <c:v>-23.838525000000001</c:v>
                </c:pt>
                <c:pt idx="8609">
                  <c:v>-23.758925000000001</c:v>
                </c:pt>
                <c:pt idx="8610">
                  <c:v>-23.726900000000001</c:v>
                </c:pt>
                <c:pt idx="8611">
                  <c:v>-23.71565</c:v>
                </c:pt>
                <c:pt idx="8612">
                  <c:v>-23.770575000000001</c:v>
                </c:pt>
                <c:pt idx="8613">
                  <c:v>-23.832750000000001</c:v>
                </c:pt>
                <c:pt idx="8614">
                  <c:v>-23.643550000000001</c:v>
                </c:pt>
                <c:pt idx="8615">
                  <c:v>-23.957049999999999</c:v>
                </c:pt>
                <c:pt idx="8616">
                  <c:v>-23.96565</c:v>
                </c:pt>
                <c:pt idx="8617">
                  <c:v>-24.023775000000001</c:v>
                </c:pt>
                <c:pt idx="8618">
                  <c:v>-23.957674999999998</c:v>
                </c:pt>
                <c:pt idx="8619">
                  <c:v>-23.959299999999999</c:v>
                </c:pt>
                <c:pt idx="8620">
                  <c:v>-23.629899999999999</c:v>
                </c:pt>
                <c:pt idx="8621">
                  <c:v>-23.388674999999999</c:v>
                </c:pt>
                <c:pt idx="8622">
                  <c:v>-23.705425000000002</c:v>
                </c:pt>
                <c:pt idx="8623">
                  <c:v>-23.789449999999999</c:v>
                </c:pt>
                <c:pt idx="8624">
                  <c:v>-23.800799999999999</c:v>
                </c:pt>
                <c:pt idx="8625">
                  <c:v>-23.795950000000001</c:v>
                </c:pt>
                <c:pt idx="8626">
                  <c:v>-23.734324999999998</c:v>
                </c:pt>
                <c:pt idx="8627">
                  <c:v>-23.769275</c:v>
                </c:pt>
                <c:pt idx="8628">
                  <c:v>-23.742149999999999</c:v>
                </c:pt>
                <c:pt idx="8629">
                  <c:v>-23.757349999999999</c:v>
                </c:pt>
                <c:pt idx="8630">
                  <c:v>-23.661950000000001</c:v>
                </c:pt>
                <c:pt idx="8631">
                  <c:v>-23.430199999999999</c:v>
                </c:pt>
                <c:pt idx="8632">
                  <c:v>-23.553750000000001</c:v>
                </c:pt>
                <c:pt idx="8633">
                  <c:v>-23.695</c:v>
                </c:pt>
                <c:pt idx="8634">
                  <c:v>-23.861174999999999</c:v>
                </c:pt>
                <c:pt idx="8635">
                  <c:v>-23.958300000000001</c:v>
                </c:pt>
                <c:pt idx="8636">
                  <c:v>-23.926725000000001</c:v>
                </c:pt>
                <c:pt idx="8637">
                  <c:v>-23.759699999999999</c:v>
                </c:pt>
                <c:pt idx="8638">
                  <c:v>-23.5457</c:v>
                </c:pt>
                <c:pt idx="8639">
                  <c:v>-23.8111</c:v>
                </c:pt>
                <c:pt idx="8640">
                  <c:v>-23.836575</c:v>
                </c:pt>
                <c:pt idx="8641">
                  <c:v>-23.899925</c:v>
                </c:pt>
                <c:pt idx="8642">
                  <c:v>-23.873950000000001</c:v>
                </c:pt>
                <c:pt idx="8643">
                  <c:v>-23.894549999999999</c:v>
                </c:pt>
                <c:pt idx="8644">
                  <c:v>-23.9192</c:v>
                </c:pt>
                <c:pt idx="8645">
                  <c:v>-23.854075000000002</c:v>
                </c:pt>
                <c:pt idx="8646">
                  <c:v>-23.863499999999998</c:v>
                </c:pt>
                <c:pt idx="8647">
                  <c:v>-23.863849999999999</c:v>
                </c:pt>
                <c:pt idx="8648">
                  <c:v>-23.769424999999998</c:v>
                </c:pt>
                <c:pt idx="8649">
                  <c:v>-23.591474999999999</c:v>
                </c:pt>
                <c:pt idx="8650">
                  <c:v>-23.696175</c:v>
                </c:pt>
                <c:pt idx="8651">
                  <c:v>-23.924099999999999</c:v>
                </c:pt>
                <c:pt idx="8652">
                  <c:v>-24.027249999999999</c:v>
                </c:pt>
                <c:pt idx="8653">
                  <c:v>-23.956399999999999</c:v>
                </c:pt>
                <c:pt idx="8654">
                  <c:v>-23.986825</c:v>
                </c:pt>
                <c:pt idx="8655">
                  <c:v>-23.920825000000001</c:v>
                </c:pt>
                <c:pt idx="8656">
                  <c:v>-23.977174999999999</c:v>
                </c:pt>
                <c:pt idx="8657">
                  <c:v>-23.826450000000001</c:v>
                </c:pt>
                <c:pt idx="8658">
                  <c:v>-23.575299999999999</c:v>
                </c:pt>
                <c:pt idx="8659">
                  <c:v>-23.550899999999999</c:v>
                </c:pt>
                <c:pt idx="8660">
                  <c:v>-23.888500000000001</c:v>
                </c:pt>
                <c:pt idx="8661">
                  <c:v>-23.9102</c:v>
                </c:pt>
                <c:pt idx="8662">
                  <c:v>-23.897649999999999</c:v>
                </c:pt>
                <c:pt idx="8663">
                  <c:v>-23.866975</c:v>
                </c:pt>
                <c:pt idx="8664">
                  <c:v>-23.806049999999999</c:v>
                </c:pt>
                <c:pt idx="8665">
                  <c:v>-23.765274999999999</c:v>
                </c:pt>
                <c:pt idx="8666">
                  <c:v>-23.694949999999999</c:v>
                </c:pt>
                <c:pt idx="8667">
                  <c:v>-23.692550000000001</c:v>
                </c:pt>
                <c:pt idx="8668">
                  <c:v>-23.554124999999999</c:v>
                </c:pt>
                <c:pt idx="8669">
                  <c:v>-23.622025000000001</c:v>
                </c:pt>
                <c:pt idx="8670">
                  <c:v>-23.532775000000001</c:v>
                </c:pt>
                <c:pt idx="8671">
                  <c:v>-23.577075000000001</c:v>
                </c:pt>
                <c:pt idx="8672">
                  <c:v>-23.505775</c:v>
                </c:pt>
                <c:pt idx="8673">
                  <c:v>-23.428100000000001</c:v>
                </c:pt>
                <c:pt idx="8674">
                  <c:v>-23.261175000000001</c:v>
                </c:pt>
                <c:pt idx="8675">
                  <c:v>-23.137675000000002</c:v>
                </c:pt>
                <c:pt idx="8676">
                  <c:v>-23.04965</c:v>
                </c:pt>
                <c:pt idx="8677">
                  <c:v>-23.004300000000001</c:v>
                </c:pt>
                <c:pt idx="8678">
                  <c:v>-22.950399999999998</c:v>
                </c:pt>
                <c:pt idx="8679">
                  <c:v>-22.879075</c:v>
                </c:pt>
                <c:pt idx="8680">
                  <c:v>-22.849475000000002</c:v>
                </c:pt>
                <c:pt idx="8681">
                  <c:v>-22.797450000000001</c:v>
                </c:pt>
                <c:pt idx="8682">
                  <c:v>-22.776450000000001</c:v>
                </c:pt>
                <c:pt idx="8683">
                  <c:v>-22.749475</c:v>
                </c:pt>
                <c:pt idx="8684">
                  <c:v>-22.730250000000002</c:v>
                </c:pt>
                <c:pt idx="8685">
                  <c:v>-22.695399999999999</c:v>
                </c:pt>
                <c:pt idx="8686">
                  <c:v>-22.672450000000001</c:v>
                </c:pt>
                <c:pt idx="8687">
                  <c:v>-22.665700000000001</c:v>
                </c:pt>
                <c:pt idx="8688">
                  <c:v>-22.630500000000001</c:v>
                </c:pt>
                <c:pt idx="8689">
                  <c:v>-22.611725</c:v>
                </c:pt>
                <c:pt idx="8690">
                  <c:v>-22.582574999999999</c:v>
                </c:pt>
                <c:pt idx="8691">
                  <c:v>-22.555675000000001</c:v>
                </c:pt>
                <c:pt idx="8692">
                  <c:v>-21.494824999999999</c:v>
                </c:pt>
                <c:pt idx="8693">
                  <c:v>-21.493774999999999</c:v>
                </c:pt>
                <c:pt idx="8694">
                  <c:v>-21.477550000000001</c:v>
                </c:pt>
                <c:pt idx="8695">
                  <c:v>-21.47175</c:v>
                </c:pt>
                <c:pt idx="8696">
                  <c:v>-21.475549999999998</c:v>
                </c:pt>
                <c:pt idx="8697">
                  <c:v>-21.459924999999998</c:v>
                </c:pt>
                <c:pt idx="8698">
                  <c:v>-21.467725000000002</c:v>
                </c:pt>
                <c:pt idx="8699">
                  <c:v>-21.457100000000001</c:v>
                </c:pt>
                <c:pt idx="8700">
                  <c:v>-21.449525000000001</c:v>
                </c:pt>
                <c:pt idx="8701">
                  <c:v>-21.465875</c:v>
                </c:pt>
                <c:pt idx="8702">
                  <c:v>-21.473224999999999</c:v>
                </c:pt>
                <c:pt idx="8703">
                  <c:v>-21.4848</c:v>
                </c:pt>
                <c:pt idx="8704">
                  <c:v>-21.476275000000001</c:v>
                </c:pt>
                <c:pt idx="8705">
                  <c:v>-21.462350000000001</c:v>
                </c:pt>
                <c:pt idx="8706">
                  <c:v>-21.480599999999999</c:v>
                </c:pt>
                <c:pt idx="8707">
                  <c:v>-21.470925000000001</c:v>
                </c:pt>
                <c:pt idx="8708">
                  <c:v>-21.448125000000001</c:v>
                </c:pt>
                <c:pt idx="8709">
                  <c:v>-21.466625000000001</c:v>
                </c:pt>
                <c:pt idx="8710">
                  <c:v>-21.463349999999998</c:v>
                </c:pt>
                <c:pt idx="8711">
                  <c:v>-21.44295</c:v>
                </c:pt>
                <c:pt idx="8712">
                  <c:v>-20.977924999999999</c:v>
                </c:pt>
                <c:pt idx="8713">
                  <c:v>-20.754375</c:v>
                </c:pt>
                <c:pt idx="8714">
                  <c:v>-19.959924999999998</c:v>
                </c:pt>
                <c:pt idx="8715">
                  <c:v>-19.458774999999999</c:v>
                </c:pt>
                <c:pt idx="8716">
                  <c:v>-18.878699999999998</c:v>
                </c:pt>
                <c:pt idx="8717">
                  <c:v>-18.558074999999999</c:v>
                </c:pt>
                <c:pt idx="8718">
                  <c:v>-18.122425</c:v>
                </c:pt>
                <c:pt idx="8719">
                  <c:v>-17.568075</c:v>
                </c:pt>
                <c:pt idx="8720">
                  <c:v>-17.1523</c:v>
                </c:pt>
                <c:pt idx="8721">
                  <c:v>-16.914075</c:v>
                </c:pt>
                <c:pt idx="8722">
                  <c:v>-16.569949999999999</c:v>
                </c:pt>
                <c:pt idx="8723">
                  <c:v>-16.326225000000001</c:v>
                </c:pt>
                <c:pt idx="8724">
                  <c:v>-15.985575000000001</c:v>
                </c:pt>
                <c:pt idx="8725">
                  <c:v>-15.64555</c:v>
                </c:pt>
                <c:pt idx="8726">
                  <c:v>-15.36665</c:v>
                </c:pt>
                <c:pt idx="8727">
                  <c:v>-15.1595</c:v>
                </c:pt>
                <c:pt idx="8728">
                  <c:v>-14.972300000000001</c:v>
                </c:pt>
                <c:pt idx="8729">
                  <c:v>-14.859624999999999</c:v>
                </c:pt>
                <c:pt idx="8730">
                  <c:v>-14.793675</c:v>
                </c:pt>
                <c:pt idx="8731">
                  <c:v>-14.816274999999999</c:v>
                </c:pt>
                <c:pt idx="8732">
                  <c:v>-14.3361</c:v>
                </c:pt>
                <c:pt idx="8733">
                  <c:v>-13.61595</c:v>
                </c:pt>
                <c:pt idx="8734">
                  <c:v>-13.129375</c:v>
                </c:pt>
                <c:pt idx="8735">
                  <c:v>-12.919750000000001</c:v>
                </c:pt>
                <c:pt idx="8736">
                  <c:v>-12.81105</c:v>
                </c:pt>
                <c:pt idx="8737">
                  <c:v>-12.707100000000001</c:v>
                </c:pt>
                <c:pt idx="8738">
                  <c:v>-12.334975</c:v>
                </c:pt>
                <c:pt idx="8739">
                  <c:v>-12.075225</c:v>
                </c:pt>
                <c:pt idx="8740">
                  <c:v>-11.729475000000001</c:v>
                </c:pt>
                <c:pt idx="8741">
                  <c:v>-10.9918</c:v>
                </c:pt>
                <c:pt idx="8742">
                  <c:v>-10.48025</c:v>
                </c:pt>
                <c:pt idx="8743">
                  <c:v>-10.1274</c:v>
                </c:pt>
                <c:pt idx="8744">
                  <c:v>-10.161149999999999</c:v>
                </c:pt>
                <c:pt idx="8745">
                  <c:v>-10.160550000000001</c:v>
                </c:pt>
                <c:pt idx="8746">
                  <c:v>-10.039275</c:v>
                </c:pt>
                <c:pt idx="8747">
                  <c:v>-9.8341499999999993</c:v>
                </c:pt>
                <c:pt idx="8748">
                  <c:v>-9.7779749999999996</c:v>
                </c:pt>
                <c:pt idx="8749">
                  <c:v>-9.8157499999999995</c:v>
                </c:pt>
                <c:pt idx="8750">
                  <c:v>-9.7194249999999993</c:v>
                </c:pt>
                <c:pt idx="8751">
                  <c:v>-9.5869</c:v>
                </c:pt>
                <c:pt idx="8752">
                  <c:v>-9.268675</c:v>
                </c:pt>
                <c:pt idx="8753">
                  <c:v>-9.0199499999999997</c:v>
                </c:pt>
                <c:pt idx="8754">
                  <c:v>-8.7865000000000002</c:v>
                </c:pt>
                <c:pt idx="8755">
                  <c:v>-8.7352749999999997</c:v>
                </c:pt>
                <c:pt idx="8756">
                  <c:v>-8.7552500000000002</c:v>
                </c:pt>
                <c:pt idx="8757">
                  <c:v>-8.6293249999999997</c:v>
                </c:pt>
                <c:pt idx="8758">
                  <c:v>-8.3019750000000005</c:v>
                </c:pt>
                <c:pt idx="8759">
                  <c:v>-7.9493</c:v>
                </c:pt>
                <c:pt idx="8760">
                  <c:v>-7.7645749999999998</c:v>
                </c:pt>
                <c:pt idx="8761">
                  <c:v>-7.6000750000000004</c:v>
                </c:pt>
                <c:pt idx="8762">
                  <c:v>-7.5716000000000001</c:v>
                </c:pt>
                <c:pt idx="8763">
                  <c:v>-7.5419499999999999</c:v>
                </c:pt>
                <c:pt idx="8764">
                  <c:v>-7.5157249999999998</c:v>
                </c:pt>
                <c:pt idx="8765">
                  <c:v>-7.4568750000000001</c:v>
                </c:pt>
                <c:pt idx="8766">
                  <c:v>-7.3198249999999998</c:v>
                </c:pt>
                <c:pt idx="8767">
                  <c:v>-7.0677250000000003</c:v>
                </c:pt>
                <c:pt idx="8768">
                  <c:v>-6.9293500000000003</c:v>
                </c:pt>
                <c:pt idx="8769">
                  <c:v>-6.8168249999999997</c:v>
                </c:pt>
                <c:pt idx="8770">
                  <c:v>-6.6938500000000003</c:v>
                </c:pt>
                <c:pt idx="8771">
                  <c:v>-6.6196000000000002</c:v>
                </c:pt>
                <c:pt idx="8772">
                  <c:v>-6.6215000000000002</c:v>
                </c:pt>
                <c:pt idx="8773">
                  <c:v>-6.4135</c:v>
                </c:pt>
                <c:pt idx="8774">
                  <c:v>-6.2352749999999997</c:v>
                </c:pt>
                <c:pt idx="8775">
                  <c:v>-6.0343249999999999</c:v>
                </c:pt>
                <c:pt idx="8776">
                  <c:v>-5.8243749999999999</c:v>
                </c:pt>
                <c:pt idx="8777">
                  <c:v>-5.7924249999999997</c:v>
                </c:pt>
                <c:pt idx="8778">
                  <c:v>-5.7493249999999998</c:v>
                </c:pt>
                <c:pt idx="8779">
                  <c:v>-5.6494249999999999</c:v>
                </c:pt>
                <c:pt idx="8780">
                  <c:v>-5.6437499999999998</c:v>
                </c:pt>
                <c:pt idx="8781">
                  <c:v>-5.5974500000000003</c:v>
                </c:pt>
                <c:pt idx="8782">
                  <c:v>-5.6033249999999999</c:v>
                </c:pt>
                <c:pt idx="8783">
                  <c:v>-5.5458999999999996</c:v>
                </c:pt>
                <c:pt idx="8784">
                  <c:v>-5.5249249999999996</c:v>
                </c:pt>
                <c:pt idx="8785">
                  <c:v>-5.470275</c:v>
                </c:pt>
                <c:pt idx="8786">
                  <c:v>-5.5101000000000004</c:v>
                </c:pt>
                <c:pt idx="8787">
                  <c:v>-5.286225</c:v>
                </c:pt>
                <c:pt idx="8788">
                  <c:v>-5.2455999999999996</c:v>
                </c:pt>
                <c:pt idx="8789">
                  <c:v>-5.1165500000000002</c:v>
                </c:pt>
                <c:pt idx="8790">
                  <c:v>-5.0325499999999996</c:v>
                </c:pt>
                <c:pt idx="8791">
                  <c:v>-4.9657749999999998</c:v>
                </c:pt>
                <c:pt idx="8792">
                  <c:v>-5.018675</c:v>
                </c:pt>
                <c:pt idx="8793">
                  <c:v>-5.2169249999999998</c:v>
                </c:pt>
                <c:pt idx="8794">
                  <c:v>-5.1283250000000002</c:v>
                </c:pt>
                <c:pt idx="8795">
                  <c:v>-5.0115499999999997</c:v>
                </c:pt>
                <c:pt idx="8796">
                  <c:v>-4.9261499999999998</c:v>
                </c:pt>
                <c:pt idx="8797">
                  <c:v>-4.9278750000000002</c:v>
                </c:pt>
                <c:pt idx="8798">
                  <c:v>-4.9253499999999999</c:v>
                </c:pt>
                <c:pt idx="8799">
                  <c:v>-4.9137000000000004</c:v>
                </c:pt>
                <c:pt idx="8800">
                  <c:v>-4.8593999999999999</c:v>
                </c:pt>
                <c:pt idx="8801">
                  <c:v>-4.8952499999999999</c:v>
                </c:pt>
                <c:pt idx="8802">
                  <c:v>-4.934825</c:v>
                </c:pt>
                <c:pt idx="8803">
                  <c:v>-4.8844250000000002</c:v>
                </c:pt>
                <c:pt idx="8804">
                  <c:v>-4.8023749999999996</c:v>
                </c:pt>
                <c:pt idx="8805">
                  <c:v>-4.7865000000000002</c:v>
                </c:pt>
                <c:pt idx="8806">
                  <c:v>-4.7560750000000001</c:v>
                </c:pt>
                <c:pt idx="8807">
                  <c:v>-4.6666499999999997</c:v>
                </c:pt>
                <c:pt idx="8808">
                  <c:v>-4.6262749999999997</c:v>
                </c:pt>
                <c:pt idx="8809">
                  <c:v>-4.5772000000000004</c:v>
                </c:pt>
                <c:pt idx="8810">
                  <c:v>-4.6096250000000003</c:v>
                </c:pt>
                <c:pt idx="8811">
                  <c:v>-4.4234249999999999</c:v>
                </c:pt>
                <c:pt idx="8812">
                  <c:v>-4.3209</c:v>
                </c:pt>
                <c:pt idx="8813">
                  <c:v>-4.2699249999999997</c:v>
                </c:pt>
                <c:pt idx="8814">
                  <c:v>-4.2720250000000002</c:v>
                </c:pt>
                <c:pt idx="8815">
                  <c:v>-4.1250249999999999</c:v>
                </c:pt>
                <c:pt idx="8816">
                  <c:v>-3.9667500000000002</c:v>
                </c:pt>
                <c:pt idx="8817">
                  <c:v>-3.8571749999999998</c:v>
                </c:pt>
                <c:pt idx="8818">
                  <c:v>-3.796475</c:v>
                </c:pt>
                <c:pt idx="8819">
                  <c:v>-3.7186499999999998</c:v>
                </c:pt>
                <c:pt idx="8820">
                  <c:v>-3.7160500000000001</c:v>
                </c:pt>
                <c:pt idx="8821">
                  <c:v>-3.6539000000000001</c:v>
                </c:pt>
                <c:pt idx="8822">
                  <c:v>-3.5613999999999999</c:v>
                </c:pt>
                <c:pt idx="8823">
                  <c:v>-3.6132749999999998</c:v>
                </c:pt>
                <c:pt idx="8824">
                  <c:v>-3.4547249999999998</c:v>
                </c:pt>
                <c:pt idx="8825">
                  <c:v>-3.38435</c:v>
                </c:pt>
                <c:pt idx="8826">
                  <c:v>-3.2523249999999999</c:v>
                </c:pt>
                <c:pt idx="8827">
                  <c:v>-3.1645249999999998</c:v>
                </c:pt>
                <c:pt idx="8828">
                  <c:v>-3.0928499999999999</c:v>
                </c:pt>
                <c:pt idx="8829">
                  <c:v>-3.0304000000000002</c:v>
                </c:pt>
                <c:pt idx="8830">
                  <c:v>-3.001925</c:v>
                </c:pt>
                <c:pt idx="8831">
                  <c:v>-2.9454250000000002</c:v>
                </c:pt>
                <c:pt idx="8832">
                  <c:v>-2.8841000000000001</c:v>
                </c:pt>
                <c:pt idx="8833">
                  <c:v>-2.83765</c:v>
                </c:pt>
                <c:pt idx="8834">
                  <c:v>-2.8508249999999999</c:v>
                </c:pt>
                <c:pt idx="8835">
                  <c:v>-2.8361749999999999</c:v>
                </c:pt>
                <c:pt idx="8836">
                  <c:v>-2.6966999999999999</c:v>
                </c:pt>
                <c:pt idx="8837">
                  <c:v>-2.6116250000000001</c:v>
                </c:pt>
                <c:pt idx="8838">
                  <c:v>-2.5872250000000001</c:v>
                </c:pt>
                <c:pt idx="8839">
                  <c:v>-2.3979249999999999</c:v>
                </c:pt>
                <c:pt idx="8840">
                  <c:v>-2.3379249999999998</c:v>
                </c:pt>
                <c:pt idx="8841">
                  <c:v>-2.2035499999999999</c:v>
                </c:pt>
                <c:pt idx="8842">
                  <c:v>-2.2022249999999999</c:v>
                </c:pt>
                <c:pt idx="8843">
                  <c:v>-2.2143250000000001</c:v>
                </c:pt>
                <c:pt idx="8844">
                  <c:v>-2.2898749999999999</c:v>
                </c:pt>
                <c:pt idx="8845">
                  <c:v>-2.3411249999999999</c:v>
                </c:pt>
                <c:pt idx="8846">
                  <c:v>-2.2786499999999998</c:v>
                </c:pt>
                <c:pt idx="8847">
                  <c:v>-2.242</c:v>
                </c:pt>
                <c:pt idx="8848">
                  <c:v>-2.20085</c:v>
                </c:pt>
                <c:pt idx="8849">
                  <c:v>-2.1692749999999998</c:v>
                </c:pt>
                <c:pt idx="8850">
                  <c:v>-2.127075</c:v>
                </c:pt>
                <c:pt idx="8851">
                  <c:v>-1.9890749999999999</c:v>
                </c:pt>
                <c:pt idx="8852">
                  <c:v>-1.8698250000000001</c:v>
                </c:pt>
                <c:pt idx="8853">
                  <c:v>-1.7582</c:v>
                </c:pt>
                <c:pt idx="8854">
                  <c:v>-1.620825</c:v>
                </c:pt>
                <c:pt idx="8855">
                  <c:v>-1.462275</c:v>
                </c:pt>
                <c:pt idx="8856">
                  <c:v>-1.3685750000000001</c:v>
                </c:pt>
                <c:pt idx="8857">
                  <c:v>-1.34945</c:v>
                </c:pt>
                <c:pt idx="8858">
                  <c:v>-1.2967</c:v>
                </c:pt>
                <c:pt idx="8859">
                  <c:v>-1.2294750000000001</c:v>
                </c:pt>
                <c:pt idx="8860">
                  <c:v>-1.1303000000000001</c:v>
                </c:pt>
                <c:pt idx="8861">
                  <c:v>-1.1093500000000001</c:v>
                </c:pt>
                <c:pt idx="8862">
                  <c:v>-1.139875</c:v>
                </c:pt>
                <c:pt idx="8863">
                  <c:v>-1.1327750000000001</c:v>
                </c:pt>
                <c:pt idx="8864">
                  <c:v>-0.96530000000000005</c:v>
                </c:pt>
                <c:pt idx="8865">
                  <c:v>-0.92257500000000003</c:v>
                </c:pt>
                <c:pt idx="8866">
                  <c:v>-0.90764999999999996</c:v>
                </c:pt>
                <c:pt idx="8867">
                  <c:v>-0.78567500000000001</c:v>
                </c:pt>
                <c:pt idx="8868">
                  <c:v>-0.80672500000000003</c:v>
                </c:pt>
                <c:pt idx="8869">
                  <c:v>-0.68035000000000001</c:v>
                </c:pt>
                <c:pt idx="8870">
                  <c:v>-0.52725</c:v>
                </c:pt>
                <c:pt idx="8871">
                  <c:v>-0.39234999999999998</c:v>
                </c:pt>
                <c:pt idx="8872">
                  <c:v>-0.30922500000000003</c:v>
                </c:pt>
                <c:pt idx="8873">
                  <c:v>-0.257025</c:v>
                </c:pt>
                <c:pt idx="8874">
                  <c:v>-0.20569999999999999</c:v>
                </c:pt>
                <c:pt idx="8875">
                  <c:v>-7.9450000000000007E-2</c:v>
                </c:pt>
                <c:pt idx="8876">
                  <c:v>1.6825E-2</c:v>
                </c:pt>
                <c:pt idx="8877">
                  <c:v>0.10415000000000001</c:v>
                </c:pt>
                <c:pt idx="8878">
                  <c:v>0.26087500000000002</c:v>
                </c:pt>
                <c:pt idx="8879">
                  <c:v>0.3347</c:v>
                </c:pt>
                <c:pt idx="8880">
                  <c:v>0.46729999999999999</c:v>
                </c:pt>
                <c:pt idx="8881">
                  <c:v>0.55254999999999999</c:v>
                </c:pt>
                <c:pt idx="8882">
                  <c:v>0.57930000000000004</c:v>
                </c:pt>
                <c:pt idx="8883">
                  <c:v>0.69069999999999998</c:v>
                </c:pt>
                <c:pt idx="8884">
                  <c:v>0.77385000000000004</c:v>
                </c:pt>
                <c:pt idx="8885">
                  <c:v>0.82797500000000002</c:v>
                </c:pt>
                <c:pt idx="8886">
                  <c:v>0.94857499999999995</c:v>
                </c:pt>
                <c:pt idx="8887">
                  <c:v>0.98027500000000001</c:v>
                </c:pt>
                <c:pt idx="8888">
                  <c:v>0.98219999999999996</c:v>
                </c:pt>
                <c:pt idx="8889">
                  <c:v>1.009325</c:v>
                </c:pt>
                <c:pt idx="8890">
                  <c:v>1.039075</c:v>
                </c:pt>
                <c:pt idx="8891">
                  <c:v>1.008275</c:v>
                </c:pt>
                <c:pt idx="8892">
                  <c:v>0.91642500000000005</c:v>
                </c:pt>
                <c:pt idx="8893">
                  <c:v>0.85612500000000002</c:v>
                </c:pt>
                <c:pt idx="8894">
                  <c:v>0.79332499999999995</c:v>
                </c:pt>
                <c:pt idx="8895">
                  <c:v>0.78734999999999999</c:v>
                </c:pt>
                <c:pt idx="8896">
                  <c:v>0.73919999999999997</c:v>
                </c:pt>
                <c:pt idx="8897">
                  <c:v>0.71870000000000001</c:v>
                </c:pt>
                <c:pt idx="8898">
                  <c:v>0.69412499999999999</c:v>
                </c:pt>
                <c:pt idx="8899">
                  <c:v>0.673875</c:v>
                </c:pt>
                <c:pt idx="8900">
                  <c:v>0.67920000000000003</c:v>
                </c:pt>
                <c:pt idx="8901">
                  <c:v>0.65847500000000003</c:v>
                </c:pt>
                <c:pt idx="8902">
                  <c:v>0.65187499999999998</c:v>
                </c:pt>
                <c:pt idx="8903">
                  <c:v>0.63567499999999999</c:v>
                </c:pt>
                <c:pt idx="8904">
                  <c:v>0.62390000000000001</c:v>
                </c:pt>
                <c:pt idx="8905">
                  <c:v>0.628525</c:v>
                </c:pt>
                <c:pt idx="8906">
                  <c:v>0.63027500000000003</c:v>
                </c:pt>
                <c:pt idx="8907">
                  <c:v>0.58232499999999998</c:v>
                </c:pt>
                <c:pt idx="8908">
                  <c:v>0.5766</c:v>
                </c:pt>
                <c:pt idx="8909">
                  <c:v>0.53392499999999998</c:v>
                </c:pt>
                <c:pt idx="8910">
                  <c:v>0.534775</c:v>
                </c:pt>
                <c:pt idx="8911">
                  <c:v>0.55957500000000004</c:v>
                </c:pt>
                <c:pt idx="8912">
                  <c:v>0.52337500000000003</c:v>
                </c:pt>
                <c:pt idx="8913">
                  <c:v>0.54115000000000002</c:v>
                </c:pt>
                <c:pt idx="8914">
                  <c:v>0.52064999999999995</c:v>
                </c:pt>
                <c:pt idx="8915">
                  <c:v>0.33507500000000001</c:v>
                </c:pt>
                <c:pt idx="8916">
                  <c:v>0.29682500000000001</c:v>
                </c:pt>
                <c:pt idx="8917">
                  <c:v>0.28835</c:v>
                </c:pt>
                <c:pt idx="8918">
                  <c:v>0.29125000000000001</c:v>
                </c:pt>
                <c:pt idx="8919">
                  <c:v>0.26774999999999999</c:v>
                </c:pt>
                <c:pt idx="8920">
                  <c:v>0.22875000000000001</c:v>
                </c:pt>
                <c:pt idx="8921">
                  <c:v>0.218525</c:v>
                </c:pt>
                <c:pt idx="8922">
                  <c:v>0.22902500000000001</c:v>
                </c:pt>
                <c:pt idx="8923">
                  <c:v>0.22187499999999999</c:v>
                </c:pt>
                <c:pt idx="8924">
                  <c:v>0.23122500000000001</c:v>
                </c:pt>
                <c:pt idx="8925">
                  <c:v>0.23922499999999999</c:v>
                </c:pt>
                <c:pt idx="8926">
                  <c:v>0.25135000000000002</c:v>
                </c:pt>
                <c:pt idx="8927">
                  <c:v>0.232075</c:v>
                </c:pt>
                <c:pt idx="8928">
                  <c:v>0.27800000000000002</c:v>
                </c:pt>
                <c:pt idx="8929">
                  <c:v>0.24929999999999999</c:v>
                </c:pt>
                <c:pt idx="8930">
                  <c:v>0.2581</c:v>
                </c:pt>
                <c:pt idx="8931">
                  <c:v>0.2727</c:v>
                </c:pt>
                <c:pt idx="8932">
                  <c:v>0.184725</c:v>
                </c:pt>
                <c:pt idx="8933">
                  <c:v>7.6200000000000004E-2</c:v>
                </c:pt>
                <c:pt idx="8934">
                  <c:v>6.6125000000000003E-2</c:v>
                </c:pt>
                <c:pt idx="8935">
                  <c:v>6.6750000000000004E-2</c:v>
                </c:pt>
                <c:pt idx="8936">
                  <c:v>8.3449999999999996E-2</c:v>
                </c:pt>
                <c:pt idx="8937">
                  <c:v>6.4649999999999999E-2</c:v>
                </c:pt>
                <c:pt idx="8938">
                  <c:v>7.8100000000000003E-2</c:v>
                </c:pt>
                <c:pt idx="8939">
                  <c:v>7.0250000000000007E-2</c:v>
                </c:pt>
                <c:pt idx="8940">
                  <c:v>7.1249999999999994E-2</c:v>
                </c:pt>
                <c:pt idx="8941">
                  <c:v>8.0725000000000005E-2</c:v>
                </c:pt>
                <c:pt idx="8942">
                  <c:v>6.1074999999999997E-2</c:v>
                </c:pt>
                <c:pt idx="8943">
                  <c:v>7.6050000000000006E-2</c:v>
                </c:pt>
                <c:pt idx="8944">
                  <c:v>6.4274999999999999E-2</c:v>
                </c:pt>
                <c:pt idx="8945">
                  <c:v>7.2775000000000006E-2</c:v>
                </c:pt>
                <c:pt idx="8946">
                  <c:v>8.3974999999999994E-2</c:v>
                </c:pt>
                <c:pt idx="8947">
                  <c:v>6.2549999999999994E-2</c:v>
                </c:pt>
                <c:pt idx="8948">
                  <c:v>9.0649999999999994E-2</c:v>
                </c:pt>
                <c:pt idx="8949">
                  <c:v>9.7074999999999995E-2</c:v>
                </c:pt>
                <c:pt idx="8950">
                  <c:v>8.5599999999999996E-2</c:v>
                </c:pt>
                <c:pt idx="8951">
                  <c:v>9.8275000000000001E-2</c:v>
                </c:pt>
                <c:pt idx="8952">
                  <c:v>9.5850000000000005E-2</c:v>
                </c:pt>
                <c:pt idx="8953">
                  <c:v>9.1800000000000007E-2</c:v>
                </c:pt>
                <c:pt idx="8954">
                  <c:v>9.6799999999999997E-2</c:v>
                </c:pt>
                <c:pt idx="8955">
                  <c:v>0.10390000000000001</c:v>
                </c:pt>
                <c:pt idx="8956">
                  <c:v>0.11210000000000001</c:v>
                </c:pt>
                <c:pt idx="8957">
                  <c:v>0.11247500000000001</c:v>
                </c:pt>
                <c:pt idx="8958">
                  <c:v>0.109375</c:v>
                </c:pt>
                <c:pt idx="8959">
                  <c:v>0.1152</c:v>
                </c:pt>
                <c:pt idx="8960">
                  <c:v>0.113825</c:v>
                </c:pt>
                <c:pt idx="8961">
                  <c:v>9.0874999999999997E-2</c:v>
                </c:pt>
                <c:pt idx="8962">
                  <c:v>9.6125000000000002E-2</c:v>
                </c:pt>
                <c:pt idx="8963">
                  <c:v>9.8699999999999996E-2</c:v>
                </c:pt>
                <c:pt idx="8964">
                  <c:v>8.5699999999999998E-2</c:v>
                </c:pt>
                <c:pt idx="8965">
                  <c:v>0.12265</c:v>
                </c:pt>
                <c:pt idx="8966">
                  <c:v>0.10625</c:v>
                </c:pt>
                <c:pt idx="8967">
                  <c:v>0.10005</c:v>
                </c:pt>
                <c:pt idx="8968">
                  <c:v>0.108725</c:v>
                </c:pt>
                <c:pt idx="8969">
                  <c:v>0.1154</c:v>
                </c:pt>
                <c:pt idx="8970">
                  <c:v>0.112525</c:v>
                </c:pt>
                <c:pt idx="8971">
                  <c:v>0.19617499999999999</c:v>
                </c:pt>
                <c:pt idx="8972">
                  <c:v>0.47197499999999998</c:v>
                </c:pt>
                <c:pt idx="8973">
                  <c:v>0.66879999999999995</c:v>
                </c:pt>
                <c:pt idx="8974">
                  <c:v>0.68654999999999999</c:v>
                </c:pt>
                <c:pt idx="8975">
                  <c:v>0.67430000000000001</c:v>
                </c:pt>
                <c:pt idx="8976">
                  <c:v>0.64744999999999997</c:v>
                </c:pt>
                <c:pt idx="8977">
                  <c:v>0.79335</c:v>
                </c:pt>
                <c:pt idx="8978">
                  <c:v>0.75449999999999995</c:v>
                </c:pt>
                <c:pt idx="8979">
                  <c:v>0.73017500000000002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E4-4121-A9AD-40E8FC267374}"/>
            </c:ext>
          </c:extLst>
        </c:ser>
        <c:dLbls>
          <c:dLblPos val="t"/>
          <c:showLegendKey val="0"/>
          <c:showVal val="0"/>
          <c:showCatName val="0"/>
          <c:showSerName val="0"/>
          <c:showPercent val="0"/>
          <c:showBubbleSize val="0"/>
        </c:dLbls>
        <c:axId val="785388464"/>
        <c:axId val="785398904"/>
      </c:scatterChart>
      <c:valAx>
        <c:axId val="785388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U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85398904"/>
        <c:crosses val="autoZero"/>
        <c:crossBetween val="midCat"/>
      </c:valAx>
      <c:valAx>
        <c:axId val="78539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F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85388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457199</xdr:colOff>
      <xdr:row>2</xdr:row>
      <xdr:rowOff>80962</xdr:rowOff>
    </xdr:from>
    <xdr:to>
      <xdr:col>11</xdr:col>
      <xdr:colOff>447675</xdr:colOff>
      <xdr:row>23</xdr:row>
      <xdr:rowOff>161925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50F8169-8D93-C719-462F-636B72026A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A94B6-AB90-4BA4-ABB0-B453EBD60450}">
  <dimension ref="A1:B8981"/>
  <sheetViews>
    <sheetView tabSelected="1" workbookViewId="0">
      <selection activeCell="I30" sqref="I30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3.6540000000000001E-3</v>
      </c>
      <c r="B2">
        <v>2.0999999999999999E-3</v>
      </c>
    </row>
    <row r="3" spans="1:2" x14ac:dyDescent="0.25">
      <c r="A3">
        <v>-1.5200000000000001E-4</v>
      </c>
      <c r="B3">
        <v>2.1399999999999999E-2</v>
      </c>
    </row>
    <row r="4" spans="1:2" x14ac:dyDescent="0.25">
      <c r="A4">
        <v>1.544E-3</v>
      </c>
      <c r="B4">
        <v>1.9075000000000002E-2</v>
      </c>
    </row>
    <row r="5" spans="1:2" x14ac:dyDescent="0.25">
      <c r="A5">
        <v>3.0079999999999998E-3</v>
      </c>
      <c r="B5">
        <v>3.0175E-2</v>
      </c>
    </row>
    <row r="6" spans="1:2" x14ac:dyDescent="0.25">
      <c r="A6">
        <v>-1.0449999999999999E-3</v>
      </c>
      <c r="B6">
        <v>2.9049999999999999E-2</v>
      </c>
    </row>
    <row r="7" spans="1:2" x14ac:dyDescent="0.25">
      <c r="A7">
        <v>2.251E-3</v>
      </c>
      <c r="B7">
        <v>4.1399999999999999E-2</v>
      </c>
    </row>
    <row r="8" spans="1:2" x14ac:dyDescent="0.25">
      <c r="A8">
        <v>1.867E-3</v>
      </c>
      <c r="B8">
        <v>8.2000000000000007E-3</v>
      </c>
    </row>
    <row r="9" spans="1:2" x14ac:dyDescent="0.25">
      <c r="A9">
        <v>-9.6400000000000001E-4</v>
      </c>
      <c r="B9">
        <v>4.8999999999999998E-3</v>
      </c>
    </row>
    <row r="10" spans="1:2" x14ac:dyDescent="0.25">
      <c r="A10">
        <v>1.191E-3</v>
      </c>
      <c r="B10">
        <v>2.6374999999999999E-2</v>
      </c>
    </row>
    <row r="11" spans="1:2" x14ac:dyDescent="0.25">
      <c r="A11">
        <v>-3.4499999999999998E-4</v>
      </c>
      <c r="B11">
        <v>-7.2500000000000004E-3</v>
      </c>
    </row>
    <row r="12" spans="1:2" x14ac:dyDescent="0.25">
      <c r="A12">
        <v>3.058E-3</v>
      </c>
      <c r="B12">
        <v>5.0000000000000001E-3</v>
      </c>
    </row>
    <row r="13" spans="1:2" x14ac:dyDescent="0.25">
      <c r="A13">
        <v>-2.343E-3</v>
      </c>
      <c r="B13">
        <v>-2.6325000000000001E-2</v>
      </c>
    </row>
    <row r="14" spans="1:2" x14ac:dyDescent="0.25">
      <c r="A14">
        <v>1.1709999999999999E-3</v>
      </c>
      <c r="B14">
        <v>-2.2000000000000001E-3</v>
      </c>
    </row>
    <row r="15" spans="1:2" x14ac:dyDescent="0.25">
      <c r="A15">
        <v>-3.4499999999999998E-4</v>
      </c>
      <c r="B15">
        <v>2.0999999999999999E-3</v>
      </c>
    </row>
    <row r="16" spans="1:2" x14ac:dyDescent="0.25">
      <c r="A16">
        <v>-2.323E-3</v>
      </c>
      <c r="B16">
        <v>-3.0800000000000001E-2</v>
      </c>
    </row>
    <row r="17" spans="1:2" x14ac:dyDescent="0.25">
      <c r="A17">
        <v>5.9500000000000004E-4</v>
      </c>
      <c r="B17">
        <v>-3.5475E-2</v>
      </c>
    </row>
    <row r="18" spans="1:2" x14ac:dyDescent="0.25">
      <c r="A18">
        <v>1.2110000000000001E-3</v>
      </c>
      <c r="B18">
        <v>-2.6250000000000002E-3</v>
      </c>
    </row>
    <row r="19" spans="1:2" x14ac:dyDescent="0.25">
      <c r="A19">
        <v>1.756E-3</v>
      </c>
      <c r="B19">
        <v>-2.3224999999999999E-2</v>
      </c>
    </row>
    <row r="20" spans="1:2" x14ac:dyDescent="0.25">
      <c r="A20">
        <v>1.7200000000000001E-4</v>
      </c>
      <c r="B20">
        <v>-1.84E-2</v>
      </c>
    </row>
    <row r="21" spans="1:2" x14ac:dyDescent="0.25">
      <c r="A21">
        <v>-3.5609999999999999E-3</v>
      </c>
      <c r="B21">
        <v>-6.5250000000000004E-3</v>
      </c>
    </row>
    <row r="22" spans="1:2" x14ac:dyDescent="0.25">
      <c r="A22">
        <v>4.0400000000000001E-4</v>
      </c>
      <c r="B22">
        <v>-2.9850000000000002E-2</v>
      </c>
    </row>
    <row r="23" spans="1:2" x14ac:dyDescent="0.25">
      <c r="A23">
        <v>8.6799999999999996E-4</v>
      </c>
      <c r="B23">
        <v>1.3825E-2</v>
      </c>
    </row>
    <row r="24" spans="1:2" x14ac:dyDescent="0.25">
      <c r="A24">
        <v>2.1800000000000001E-3</v>
      </c>
      <c r="B24">
        <v>7.8825000000000006E-2</v>
      </c>
    </row>
    <row r="25" spans="1:2" x14ac:dyDescent="0.25">
      <c r="A25">
        <v>-4.26E-4</v>
      </c>
      <c r="B25">
        <v>0.122875</v>
      </c>
    </row>
    <row r="26" spans="1:2" x14ac:dyDescent="0.25">
      <c r="A26">
        <v>1.8469999999999999E-3</v>
      </c>
      <c r="B26">
        <v>0.12740000000000001</v>
      </c>
    </row>
    <row r="27" spans="1:2" x14ac:dyDescent="0.25">
      <c r="A27">
        <v>1.08E-3</v>
      </c>
      <c r="B27">
        <v>0.13714999999999999</v>
      </c>
    </row>
    <row r="28" spans="1:2" x14ac:dyDescent="0.25">
      <c r="A28">
        <v>-1.106E-3</v>
      </c>
      <c r="B28">
        <v>0.13552500000000001</v>
      </c>
    </row>
    <row r="29" spans="1:2" x14ac:dyDescent="0.25">
      <c r="A29">
        <v>2.4220000000000001E-3</v>
      </c>
      <c r="B29">
        <v>0.95709999999999995</v>
      </c>
    </row>
    <row r="30" spans="1:2" x14ac:dyDescent="0.25">
      <c r="A30">
        <v>6.5600000000000001E-4</v>
      </c>
      <c r="B30">
        <v>1.3141750000000001</v>
      </c>
    </row>
    <row r="31" spans="1:2" x14ac:dyDescent="0.25">
      <c r="A31">
        <v>2.52E-4</v>
      </c>
      <c r="B31">
        <v>1.3916500000000001</v>
      </c>
    </row>
    <row r="32" spans="1:2" x14ac:dyDescent="0.25">
      <c r="A32">
        <v>-1.7750000000000001E-3</v>
      </c>
      <c r="B32">
        <v>1.3874</v>
      </c>
    </row>
    <row r="33" spans="1:2" x14ac:dyDescent="0.25">
      <c r="A33">
        <v>-1.9580000000000001E-3</v>
      </c>
      <c r="B33">
        <v>1.3845499999999999</v>
      </c>
    </row>
    <row r="34" spans="1:2" x14ac:dyDescent="0.25">
      <c r="A34">
        <v>-1.603E-3</v>
      </c>
      <c r="B34">
        <v>1.3711</v>
      </c>
    </row>
    <row r="35" spans="1:2" x14ac:dyDescent="0.25">
      <c r="A35">
        <v>2.4420000000000002E-3</v>
      </c>
      <c r="B35">
        <v>1.3738999999999999</v>
      </c>
    </row>
    <row r="36" spans="1:2" x14ac:dyDescent="0.25">
      <c r="A36">
        <v>9.3899999999999995E-4</v>
      </c>
      <c r="B36">
        <v>1.3514999999999999</v>
      </c>
    </row>
    <row r="37" spans="1:2" x14ac:dyDescent="0.25">
      <c r="A37">
        <v>2.52E-4</v>
      </c>
      <c r="B37">
        <v>1.3557999999999999</v>
      </c>
    </row>
    <row r="38" spans="1:2" x14ac:dyDescent="0.25">
      <c r="A38">
        <v>-8.9300000000000002E-4</v>
      </c>
      <c r="B38">
        <v>1.5487249999999999</v>
      </c>
    </row>
    <row r="39" spans="1:2" x14ac:dyDescent="0.25">
      <c r="A39">
        <v>-1.0250000000000001E-3</v>
      </c>
      <c r="B39">
        <v>1.85385</v>
      </c>
    </row>
    <row r="40" spans="1:2" x14ac:dyDescent="0.25">
      <c r="A40">
        <v>-4.1E-5</v>
      </c>
      <c r="B40">
        <v>1.8993</v>
      </c>
    </row>
    <row r="41" spans="1:2" x14ac:dyDescent="0.25">
      <c r="A41">
        <v>-1.5319999999999999E-3</v>
      </c>
      <c r="B41">
        <v>1.930275</v>
      </c>
    </row>
    <row r="42" spans="1:2" x14ac:dyDescent="0.25">
      <c r="A42">
        <v>-3.094E-3</v>
      </c>
      <c r="B42">
        <v>1.9328000000000001</v>
      </c>
    </row>
    <row r="43" spans="1:2" x14ac:dyDescent="0.25">
      <c r="A43">
        <v>6.0999999999999999E-5</v>
      </c>
      <c r="B43">
        <v>2.0332249999999998</v>
      </c>
    </row>
    <row r="44" spans="1:2" x14ac:dyDescent="0.25">
      <c r="A44">
        <v>-8.3199999999999995E-4</v>
      </c>
      <c r="B44">
        <v>2.1241750000000001</v>
      </c>
    </row>
    <row r="45" spans="1:2" x14ac:dyDescent="0.25">
      <c r="A45">
        <v>1.11E-4</v>
      </c>
      <c r="B45">
        <v>2.1372249999999999</v>
      </c>
    </row>
    <row r="46" spans="1:2" x14ac:dyDescent="0.25">
      <c r="A46">
        <v>4.5620000000000001E-3</v>
      </c>
      <c r="B46">
        <v>2.3890500000000001</v>
      </c>
    </row>
    <row r="47" spans="1:2" x14ac:dyDescent="0.25">
      <c r="A47">
        <v>-6.8000000000000005E-4</v>
      </c>
      <c r="B47">
        <v>3.1753</v>
      </c>
    </row>
    <row r="48" spans="1:2" x14ac:dyDescent="0.25">
      <c r="A48">
        <v>-6.1899999999999998E-4</v>
      </c>
      <c r="B48">
        <v>3.3778250000000001</v>
      </c>
    </row>
    <row r="49" spans="1:2" x14ac:dyDescent="0.25">
      <c r="A49">
        <v>4.84E-4</v>
      </c>
      <c r="B49">
        <v>3.4311250000000002</v>
      </c>
    </row>
    <row r="50" spans="1:2" x14ac:dyDescent="0.25">
      <c r="A50">
        <v>1.11E-4</v>
      </c>
      <c r="B50">
        <v>3.472175</v>
      </c>
    </row>
    <row r="51" spans="1:2" x14ac:dyDescent="0.25">
      <c r="A51">
        <v>-2.7290000000000001E-3</v>
      </c>
      <c r="B51">
        <v>3.4685999999999999</v>
      </c>
    </row>
    <row r="52" spans="1:2" x14ac:dyDescent="0.25">
      <c r="A52">
        <v>-1.359E-3</v>
      </c>
      <c r="B52">
        <v>3.4916499999999999</v>
      </c>
    </row>
    <row r="53" spans="1:2" x14ac:dyDescent="0.25">
      <c r="A53">
        <v>-8.1000000000000004E-5</v>
      </c>
      <c r="B53">
        <v>3.7427000000000001</v>
      </c>
    </row>
    <row r="54" spans="1:2" x14ac:dyDescent="0.25">
      <c r="A54">
        <v>2.1900000000000001E-3</v>
      </c>
      <c r="B54">
        <v>3.9078249999999999</v>
      </c>
    </row>
    <row r="55" spans="1:2" x14ac:dyDescent="0.25">
      <c r="A55">
        <v>1.2310000000000001E-3</v>
      </c>
      <c r="B55">
        <v>3.9294250000000002</v>
      </c>
    </row>
    <row r="56" spans="1:2" x14ac:dyDescent="0.25">
      <c r="A56">
        <v>-6.8000000000000005E-4</v>
      </c>
      <c r="B56">
        <v>3.9086249999999998</v>
      </c>
    </row>
    <row r="57" spans="1:2" x14ac:dyDescent="0.25">
      <c r="A57">
        <v>-1.1559999999999999E-3</v>
      </c>
      <c r="B57">
        <v>3.9705750000000002</v>
      </c>
    </row>
    <row r="58" spans="1:2" x14ac:dyDescent="0.25">
      <c r="A58">
        <v>-1.217E-3</v>
      </c>
      <c r="B58">
        <v>4.6646999999999998</v>
      </c>
    </row>
    <row r="59" spans="1:2" x14ac:dyDescent="0.25">
      <c r="A59">
        <v>9.3899999999999995E-4</v>
      </c>
      <c r="B59">
        <v>4.9411750000000003</v>
      </c>
    </row>
    <row r="60" spans="1:2" x14ac:dyDescent="0.25">
      <c r="A60">
        <v>2.7959999999999999E-3</v>
      </c>
      <c r="B60">
        <v>4.9827500000000002</v>
      </c>
    </row>
    <row r="61" spans="1:2" x14ac:dyDescent="0.25">
      <c r="A61">
        <v>1.06E-3</v>
      </c>
      <c r="B61">
        <v>5.0848500000000003</v>
      </c>
    </row>
    <row r="62" spans="1:2" x14ac:dyDescent="0.25">
      <c r="A62">
        <v>-1.7650000000000001E-3</v>
      </c>
      <c r="B62">
        <v>5.1684749999999999</v>
      </c>
    </row>
    <row r="63" spans="1:2" x14ac:dyDescent="0.25">
      <c r="A63">
        <v>2.826E-3</v>
      </c>
      <c r="B63">
        <v>5.1667249999999996</v>
      </c>
    </row>
    <row r="64" spans="1:2" x14ac:dyDescent="0.25">
      <c r="A64">
        <v>-1.684E-3</v>
      </c>
      <c r="B64">
        <v>5.3050499999999996</v>
      </c>
    </row>
    <row r="65" spans="1:2" x14ac:dyDescent="0.25">
      <c r="A65">
        <v>3.1189999999999998E-3</v>
      </c>
      <c r="B65">
        <v>5.7426000000000004</v>
      </c>
    </row>
    <row r="66" spans="1:2" x14ac:dyDescent="0.25">
      <c r="A66">
        <v>1.1709999999999999E-3</v>
      </c>
      <c r="B66">
        <v>6.100225</v>
      </c>
    </row>
    <row r="67" spans="1:2" x14ac:dyDescent="0.25">
      <c r="A67">
        <v>4.7540000000000004E-3</v>
      </c>
      <c r="B67">
        <v>6.1875749999999998</v>
      </c>
    </row>
    <row r="68" spans="1:2" x14ac:dyDescent="0.25">
      <c r="A68">
        <v>4.0470000000000002E-3</v>
      </c>
      <c r="B68">
        <v>6.205425</v>
      </c>
    </row>
    <row r="69" spans="1:2" x14ac:dyDescent="0.25">
      <c r="A69">
        <v>8.4880000000000008E-3</v>
      </c>
      <c r="B69">
        <v>6.1435250000000003</v>
      </c>
    </row>
    <row r="70" spans="1:2" x14ac:dyDescent="0.25">
      <c r="A70">
        <v>1.4362E-2</v>
      </c>
      <c r="B70">
        <v>6.3067500000000001</v>
      </c>
    </row>
    <row r="71" spans="1:2" x14ac:dyDescent="0.25">
      <c r="A71">
        <v>2.2426000000000001E-2</v>
      </c>
      <c r="B71">
        <v>6.4351000000000003</v>
      </c>
    </row>
    <row r="72" spans="1:2" x14ac:dyDescent="0.25">
      <c r="A72">
        <v>2.5717E-2</v>
      </c>
      <c r="B72">
        <v>6.4857500000000003</v>
      </c>
    </row>
    <row r="73" spans="1:2" x14ac:dyDescent="0.25">
      <c r="A73">
        <v>3.2721E-2</v>
      </c>
      <c r="B73">
        <v>6.4950999999999999</v>
      </c>
    </row>
    <row r="74" spans="1:2" x14ac:dyDescent="0.25">
      <c r="A74">
        <v>3.3145000000000001E-2</v>
      </c>
      <c r="B74">
        <v>6.4855499999999999</v>
      </c>
    </row>
    <row r="75" spans="1:2" x14ac:dyDescent="0.25">
      <c r="A75">
        <v>3.5152999999999997E-2</v>
      </c>
      <c r="B75">
        <v>6.4600999999999997</v>
      </c>
    </row>
    <row r="76" spans="1:2" x14ac:dyDescent="0.25">
      <c r="A76">
        <v>3.4537999999999999E-2</v>
      </c>
      <c r="B76">
        <v>6.4302000000000001</v>
      </c>
    </row>
    <row r="77" spans="1:2" x14ac:dyDescent="0.25">
      <c r="A77">
        <v>3.7323000000000002E-2</v>
      </c>
      <c r="B77">
        <v>6.4334499999999997</v>
      </c>
    </row>
    <row r="78" spans="1:2" x14ac:dyDescent="0.25">
      <c r="A78">
        <v>3.6464999999999997E-2</v>
      </c>
      <c r="B78">
        <v>6.3938249999999996</v>
      </c>
    </row>
    <row r="79" spans="1:2" x14ac:dyDescent="0.25">
      <c r="A79">
        <v>3.7273000000000001E-2</v>
      </c>
      <c r="B79">
        <v>6.3995249999999997</v>
      </c>
    </row>
    <row r="80" spans="1:2" x14ac:dyDescent="0.25">
      <c r="A80">
        <v>3.9544000000000003E-2</v>
      </c>
      <c r="B80">
        <v>6.3861249999999998</v>
      </c>
    </row>
    <row r="81" spans="1:2" x14ac:dyDescent="0.25">
      <c r="A81">
        <v>3.4133999999999998E-2</v>
      </c>
      <c r="B81">
        <v>6.3938249999999996</v>
      </c>
    </row>
    <row r="82" spans="1:2" x14ac:dyDescent="0.25">
      <c r="A82">
        <v>3.5830000000000001E-2</v>
      </c>
      <c r="B82">
        <v>6.3938499999999996</v>
      </c>
    </row>
    <row r="83" spans="1:2" x14ac:dyDescent="0.25">
      <c r="A83">
        <v>3.8443999999999999E-2</v>
      </c>
      <c r="B83">
        <v>6.3702500000000004</v>
      </c>
    </row>
    <row r="84" spans="1:2" x14ac:dyDescent="0.25">
      <c r="A84">
        <v>3.6868999999999999E-2</v>
      </c>
      <c r="B84">
        <v>6.3892749999999996</v>
      </c>
    </row>
    <row r="85" spans="1:2" x14ac:dyDescent="0.25">
      <c r="A85">
        <v>3.6849E-2</v>
      </c>
      <c r="B85">
        <v>6.4475499999999997</v>
      </c>
    </row>
    <row r="86" spans="1:2" x14ac:dyDescent="0.25">
      <c r="A86">
        <v>3.7303000000000003E-2</v>
      </c>
      <c r="B86">
        <v>6.758775</v>
      </c>
    </row>
    <row r="87" spans="1:2" x14ac:dyDescent="0.25">
      <c r="A87">
        <v>3.8292E-2</v>
      </c>
      <c r="B87">
        <v>7.2376750000000003</v>
      </c>
    </row>
    <row r="88" spans="1:2" x14ac:dyDescent="0.25">
      <c r="A88">
        <v>4.1673000000000002E-2</v>
      </c>
      <c r="B88">
        <v>7.3132000000000001</v>
      </c>
    </row>
    <row r="89" spans="1:2" x14ac:dyDescent="0.25">
      <c r="A89">
        <v>4.6932000000000001E-2</v>
      </c>
      <c r="B89">
        <v>7.2787249999999997</v>
      </c>
    </row>
    <row r="90" spans="1:2" x14ac:dyDescent="0.25">
      <c r="A90">
        <v>5.0172000000000001E-2</v>
      </c>
      <c r="B90">
        <v>7.3040500000000002</v>
      </c>
    </row>
    <row r="91" spans="1:2" x14ac:dyDescent="0.25">
      <c r="A91">
        <v>5.4905000000000002E-2</v>
      </c>
      <c r="B91">
        <v>7.3580249999999996</v>
      </c>
    </row>
    <row r="92" spans="1:2" x14ac:dyDescent="0.25">
      <c r="A92">
        <v>5.4712999999999998E-2</v>
      </c>
      <c r="B92">
        <v>7.3390000000000004</v>
      </c>
    </row>
    <row r="93" spans="1:2" x14ac:dyDescent="0.25">
      <c r="A93">
        <v>5.6842999999999998E-2</v>
      </c>
      <c r="B93">
        <v>7.3798750000000002</v>
      </c>
    </row>
    <row r="94" spans="1:2" x14ac:dyDescent="0.25">
      <c r="A94">
        <v>5.9658999999999997E-2</v>
      </c>
      <c r="B94">
        <v>7.5377999999999998</v>
      </c>
    </row>
    <row r="95" spans="1:2" x14ac:dyDescent="0.25">
      <c r="A95">
        <v>5.9296000000000001E-2</v>
      </c>
      <c r="B95">
        <v>7.6024500000000002</v>
      </c>
    </row>
    <row r="96" spans="1:2" x14ac:dyDescent="0.25">
      <c r="A96">
        <v>6.3120999999999997E-2</v>
      </c>
      <c r="B96">
        <v>7.6142250000000002</v>
      </c>
    </row>
    <row r="97" spans="1:2" x14ac:dyDescent="0.25">
      <c r="A97">
        <v>6.5109E-2</v>
      </c>
      <c r="B97">
        <v>7.7152750000000001</v>
      </c>
    </row>
    <row r="98" spans="1:2" x14ac:dyDescent="0.25">
      <c r="A98">
        <v>6.2354E-2</v>
      </c>
      <c r="B98">
        <v>8.2536749999999994</v>
      </c>
    </row>
    <row r="99" spans="1:2" x14ac:dyDescent="0.25">
      <c r="A99">
        <v>7.1922E-2</v>
      </c>
      <c r="B99">
        <v>8.6719500000000007</v>
      </c>
    </row>
    <row r="100" spans="1:2" x14ac:dyDescent="0.25">
      <c r="A100">
        <v>8.2892999999999994E-2</v>
      </c>
      <c r="B100">
        <v>8.8410499999999992</v>
      </c>
    </row>
    <row r="101" spans="1:2" x14ac:dyDescent="0.25">
      <c r="A101">
        <v>8.4952E-2</v>
      </c>
      <c r="B101">
        <v>8.8268749999999994</v>
      </c>
    </row>
    <row r="102" spans="1:2" x14ac:dyDescent="0.25">
      <c r="A102">
        <v>8.8322999999999999E-2</v>
      </c>
      <c r="B102">
        <v>8.8007000000000009</v>
      </c>
    </row>
    <row r="103" spans="1:2" x14ac:dyDescent="0.25">
      <c r="A103">
        <v>8.7393999999999999E-2</v>
      </c>
      <c r="B103">
        <v>8.8041250000000009</v>
      </c>
    </row>
    <row r="104" spans="1:2" x14ac:dyDescent="0.25">
      <c r="A104">
        <v>8.9423000000000002E-2</v>
      </c>
      <c r="B104">
        <v>8.8257750000000001</v>
      </c>
    </row>
    <row r="105" spans="1:2" x14ac:dyDescent="0.25">
      <c r="A105">
        <v>8.7788000000000005E-2</v>
      </c>
      <c r="B105">
        <v>8.8295999999999992</v>
      </c>
    </row>
    <row r="106" spans="1:2" x14ac:dyDescent="0.25">
      <c r="A106">
        <v>9.0693999999999997E-2</v>
      </c>
      <c r="B106">
        <v>8.8216750000000008</v>
      </c>
    </row>
    <row r="107" spans="1:2" x14ac:dyDescent="0.25">
      <c r="A107">
        <v>9.2924999999999994E-2</v>
      </c>
      <c r="B107">
        <v>8.8104750000000003</v>
      </c>
    </row>
    <row r="108" spans="1:2" x14ac:dyDescent="0.25">
      <c r="A108">
        <v>9.4246999999999997E-2</v>
      </c>
      <c r="B108">
        <v>8.8278750000000006</v>
      </c>
    </row>
    <row r="109" spans="1:2" x14ac:dyDescent="0.25">
      <c r="A109">
        <v>8.9191000000000006E-2</v>
      </c>
      <c r="B109">
        <v>8.8123249999999995</v>
      </c>
    </row>
    <row r="110" spans="1:2" x14ac:dyDescent="0.25">
      <c r="A110">
        <v>9.2784000000000005E-2</v>
      </c>
      <c r="B110">
        <v>8.8210999999999995</v>
      </c>
    </row>
    <row r="111" spans="1:2" x14ac:dyDescent="0.25">
      <c r="A111">
        <v>9.2713000000000004E-2</v>
      </c>
      <c r="B111">
        <v>8.7580749999999998</v>
      </c>
    </row>
    <row r="112" spans="1:2" x14ac:dyDescent="0.25">
      <c r="A112">
        <v>9.3883999999999995E-2</v>
      </c>
      <c r="B112">
        <v>8.7216749999999994</v>
      </c>
    </row>
    <row r="113" spans="1:2" x14ac:dyDescent="0.25">
      <c r="A113">
        <v>9.2137999999999998E-2</v>
      </c>
      <c r="B113">
        <v>8.7140500000000003</v>
      </c>
    </row>
    <row r="114" spans="1:2" x14ac:dyDescent="0.25">
      <c r="A114">
        <v>9.2137999999999998E-2</v>
      </c>
      <c r="B114">
        <v>8.7114750000000001</v>
      </c>
    </row>
    <row r="115" spans="1:2" x14ac:dyDescent="0.25">
      <c r="A115">
        <v>9.5134999999999997E-2</v>
      </c>
      <c r="B115">
        <v>8.7425750000000004</v>
      </c>
    </row>
    <row r="116" spans="1:2" x14ac:dyDescent="0.25">
      <c r="A116">
        <v>9.5388000000000001E-2</v>
      </c>
      <c r="B116">
        <v>8.7978000000000005</v>
      </c>
    </row>
    <row r="117" spans="1:2" x14ac:dyDescent="0.25">
      <c r="A117">
        <v>9.1633000000000006E-2</v>
      </c>
      <c r="B117">
        <v>8.8256250000000005</v>
      </c>
    </row>
    <row r="118" spans="1:2" x14ac:dyDescent="0.25">
      <c r="A118">
        <v>9.5326999999999995E-2</v>
      </c>
      <c r="B118">
        <v>8.8114249999999998</v>
      </c>
    </row>
    <row r="119" spans="1:2" x14ac:dyDescent="0.25">
      <c r="A119">
        <v>9.7083000000000003E-2</v>
      </c>
      <c r="B119">
        <v>8.8470999999999993</v>
      </c>
    </row>
    <row r="120" spans="1:2" x14ac:dyDescent="0.25">
      <c r="A120">
        <v>0.100505</v>
      </c>
      <c r="B120">
        <v>9.1105</v>
      </c>
    </row>
    <row r="121" spans="1:2" x14ac:dyDescent="0.25">
      <c r="A121">
        <v>9.4641000000000003E-2</v>
      </c>
      <c r="B121">
        <v>9.3059499999999993</v>
      </c>
    </row>
    <row r="122" spans="1:2" x14ac:dyDescent="0.25">
      <c r="A122">
        <v>0.100969</v>
      </c>
      <c r="B122">
        <v>9.3021499999999993</v>
      </c>
    </row>
    <row r="123" spans="1:2" x14ac:dyDescent="0.25">
      <c r="A123">
        <v>9.7758999999999999E-2</v>
      </c>
      <c r="B123">
        <v>9.1899499999999996</v>
      </c>
    </row>
    <row r="124" spans="1:2" x14ac:dyDescent="0.25">
      <c r="A124">
        <v>9.9212999999999996E-2</v>
      </c>
      <c r="B124">
        <v>9.123075</v>
      </c>
    </row>
    <row r="125" spans="1:2" x14ac:dyDescent="0.25">
      <c r="A125">
        <v>0.10447099999999999</v>
      </c>
      <c r="B125">
        <v>9.1083499999999997</v>
      </c>
    </row>
    <row r="126" spans="1:2" x14ac:dyDescent="0.25">
      <c r="A126">
        <v>0.1022</v>
      </c>
      <c r="B126">
        <v>9.0913749999999993</v>
      </c>
    </row>
    <row r="127" spans="1:2" x14ac:dyDescent="0.25">
      <c r="A127">
        <v>0.103644</v>
      </c>
      <c r="B127">
        <v>9.0773499999999991</v>
      </c>
    </row>
    <row r="128" spans="1:2" x14ac:dyDescent="0.25">
      <c r="A128">
        <v>0.104168</v>
      </c>
      <c r="B128">
        <v>9.0736500000000007</v>
      </c>
    </row>
    <row r="129" spans="1:2" x14ac:dyDescent="0.25">
      <c r="A129">
        <v>0.104875</v>
      </c>
      <c r="B129">
        <v>9.0780750000000001</v>
      </c>
    </row>
    <row r="130" spans="1:2" x14ac:dyDescent="0.25">
      <c r="A130">
        <v>0.10765</v>
      </c>
      <c r="B130">
        <v>9.0762999999999998</v>
      </c>
    </row>
    <row r="131" spans="1:2" x14ac:dyDescent="0.25">
      <c r="A131">
        <v>0.103129</v>
      </c>
      <c r="B131">
        <v>9.0616249999999994</v>
      </c>
    </row>
    <row r="132" spans="1:2" x14ac:dyDescent="0.25">
      <c r="A132">
        <v>0.10795299999999999</v>
      </c>
      <c r="B132">
        <v>9.0594249999999992</v>
      </c>
    </row>
    <row r="133" spans="1:2" x14ac:dyDescent="0.25">
      <c r="A133">
        <v>0.103855</v>
      </c>
      <c r="B133">
        <v>9.0439749999999997</v>
      </c>
    </row>
    <row r="134" spans="1:2" x14ac:dyDescent="0.25">
      <c r="A134">
        <v>0.103088</v>
      </c>
      <c r="B134">
        <v>9.0060749999999992</v>
      </c>
    </row>
    <row r="135" spans="1:2" x14ac:dyDescent="0.25">
      <c r="A135">
        <v>0.10358299999999999</v>
      </c>
      <c r="B135">
        <v>9.0968250000000008</v>
      </c>
    </row>
    <row r="136" spans="1:2" x14ac:dyDescent="0.25">
      <c r="A136">
        <v>0.104168</v>
      </c>
      <c r="B136">
        <v>8.9623000000000008</v>
      </c>
    </row>
    <row r="137" spans="1:2" x14ac:dyDescent="0.25">
      <c r="A137">
        <v>0.10317900000000001</v>
      </c>
      <c r="B137">
        <v>8.2169500000000006</v>
      </c>
    </row>
    <row r="138" spans="1:2" x14ac:dyDescent="0.25">
      <c r="A138">
        <v>0.10001</v>
      </c>
      <c r="B138">
        <v>7.5581500000000004</v>
      </c>
    </row>
    <row r="139" spans="1:2" x14ac:dyDescent="0.25">
      <c r="A139">
        <v>0.10326</v>
      </c>
      <c r="B139">
        <v>7.2805499999999999</v>
      </c>
    </row>
    <row r="140" spans="1:2" x14ac:dyDescent="0.25">
      <c r="A140">
        <v>0.10447099999999999</v>
      </c>
      <c r="B140">
        <v>7.2252749999999999</v>
      </c>
    </row>
    <row r="141" spans="1:2" x14ac:dyDescent="0.25">
      <c r="A141">
        <v>0.103896</v>
      </c>
      <c r="B141">
        <v>7.1796499999999996</v>
      </c>
    </row>
    <row r="142" spans="1:2" x14ac:dyDescent="0.25">
      <c r="A142">
        <v>0.104683</v>
      </c>
      <c r="B142">
        <v>7.1481250000000003</v>
      </c>
    </row>
    <row r="143" spans="1:2" x14ac:dyDescent="0.25">
      <c r="A143">
        <v>0.102119</v>
      </c>
      <c r="B143">
        <v>6.3937249999999999</v>
      </c>
    </row>
    <row r="144" spans="1:2" x14ac:dyDescent="0.25">
      <c r="A144">
        <v>0.104532</v>
      </c>
      <c r="B144">
        <v>5.8247</v>
      </c>
    </row>
    <row r="145" spans="1:2" x14ac:dyDescent="0.25">
      <c r="A145">
        <v>0.104723</v>
      </c>
      <c r="B145">
        <v>5.4639249999999997</v>
      </c>
    </row>
    <row r="146" spans="1:2" x14ac:dyDescent="0.25">
      <c r="A146">
        <v>0.10440000000000001</v>
      </c>
      <c r="B146">
        <v>5.3978000000000002</v>
      </c>
    </row>
    <row r="147" spans="1:2" x14ac:dyDescent="0.25">
      <c r="A147">
        <v>0.104047</v>
      </c>
      <c r="B147">
        <v>5.3663749999999997</v>
      </c>
    </row>
    <row r="148" spans="1:2" x14ac:dyDescent="0.25">
      <c r="A148">
        <v>0.10659100000000001</v>
      </c>
      <c r="B148">
        <v>5.3708</v>
      </c>
    </row>
    <row r="149" spans="1:2" x14ac:dyDescent="0.25">
      <c r="A149">
        <v>0.10447099999999999</v>
      </c>
      <c r="B149">
        <v>5.3989000000000003</v>
      </c>
    </row>
    <row r="150" spans="1:2" x14ac:dyDescent="0.25">
      <c r="A150">
        <v>0.10351200000000001</v>
      </c>
      <c r="B150">
        <v>5.4281750000000004</v>
      </c>
    </row>
    <row r="151" spans="1:2" x14ac:dyDescent="0.25">
      <c r="A151">
        <v>0.105743</v>
      </c>
      <c r="B151">
        <v>5.4328500000000002</v>
      </c>
    </row>
    <row r="152" spans="1:2" x14ac:dyDescent="0.25">
      <c r="A152">
        <v>0.103724</v>
      </c>
      <c r="B152">
        <v>5.4156250000000004</v>
      </c>
    </row>
    <row r="153" spans="1:2" x14ac:dyDescent="0.25">
      <c r="A153">
        <v>0.105238</v>
      </c>
      <c r="B153">
        <v>5.4301250000000003</v>
      </c>
    </row>
    <row r="154" spans="1:2" x14ac:dyDescent="0.25">
      <c r="A154">
        <v>0.103603</v>
      </c>
      <c r="B154">
        <v>5.4404250000000003</v>
      </c>
    </row>
    <row r="155" spans="1:2" x14ac:dyDescent="0.25">
      <c r="A155">
        <v>0.10653</v>
      </c>
      <c r="B155">
        <v>5.4360499999999998</v>
      </c>
    </row>
    <row r="156" spans="1:2" x14ac:dyDescent="0.25">
      <c r="A156">
        <v>0.105168</v>
      </c>
      <c r="B156">
        <v>5.4429999999999996</v>
      </c>
    </row>
    <row r="157" spans="1:2" x14ac:dyDescent="0.25">
      <c r="A157">
        <v>0.10251300000000001</v>
      </c>
      <c r="B157">
        <v>5.4397500000000001</v>
      </c>
    </row>
    <row r="158" spans="1:2" x14ac:dyDescent="0.25">
      <c r="A158">
        <v>0.10728699999999999</v>
      </c>
      <c r="B158">
        <v>5.4458250000000001</v>
      </c>
    </row>
    <row r="159" spans="1:2" x14ac:dyDescent="0.25">
      <c r="A159">
        <v>0.104764</v>
      </c>
      <c r="B159">
        <v>5.2575000000000003</v>
      </c>
    </row>
    <row r="160" spans="1:2" x14ac:dyDescent="0.25">
      <c r="A160">
        <v>0.102301</v>
      </c>
      <c r="B160">
        <v>4.7873000000000001</v>
      </c>
    </row>
    <row r="161" spans="1:2" x14ac:dyDescent="0.25">
      <c r="A161">
        <v>0.104895</v>
      </c>
      <c r="B161">
        <v>4.5565499999999997</v>
      </c>
    </row>
    <row r="162" spans="1:2" x14ac:dyDescent="0.25">
      <c r="A162">
        <v>0.105319</v>
      </c>
      <c r="B162">
        <v>4.5386249999999997</v>
      </c>
    </row>
    <row r="163" spans="1:2" x14ac:dyDescent="0.25">
      <c r="A163">
        <v>0.10351200000000001</v>
      </c>
      <c r="B163">
        <v>4.5008249999999999</v>
      </c>
    </row>
    <row r="164" spans="1:2" x14ac:dyDescent="0.25">
      <c r="A164">
        <v>0.103795</v>
      </c>
      <c r="B164">
        <v>4.4322499999999998</v>
      </c>
    </row>
    <row r="165" spans="1:2" x14ac:dyDescent="0.25">
      <c r="A165">
        <v>0.10266500000000001</v>
      </c>
      <c r="B165">
        <v>4.3693999999999997</v>
      </c>
    </row>
    <row r="166" spans="1:2" x14ac:dyDescent="0.25">
      <c r="A166">
        <v>0.10302799999999999</v>
      </c>
      <c r="B166">
        <v>4.0079000000000002</v>
      </c>
    </row>
    <row r="167" spans="1:2" x14ac:dyDescent="0.25">
      <c r="A167">
        <v>0.101504</v>
      </c>
      <c r="B167">
        <v>3.8726250000000002</v>
      </c>
    </row>
    <row r="168" spans="1:2" x14ac:dyDescent="0.25">
      <c r="A168">
        <v>0.103452</v>
      </c>
      <c r="B168">
        <v>3.8351500000000001</v>
      </c>
    </row>
    <row r="169" spans="1:2" x14ac:dyDescent="0.25">
      <c r="A169">
        <v>0.10358299999999999</v>
      </c>
      <c r="B169">
        <v>3.8434499999999998</v>
      </c>
    </row>
    <row r="170" spans="1:2" x14ac:dyDescent="0.25">
      <c r="A170">
        <v>0.10216</v>
      </c>
      <c r="B170">
        <v>3.1315249999999999</v>
      </c>
    </row>
    <row r="171" spans="1:2" x14ac:dyDescent="0.25">
      <c r="A171">
        <v>9.9949999999999997E-2</v>
      </c>
      <c r="B171">
        <v>2.5955750000000002</v>
      </c>
    </row>
    <row r="172" spans="1:2" x14ac:dyDescent="0.25">
      <c r="A172">
        <v>9.8971000000000003E-2</v>
      </c>
      <c r="B172">
        <v>2.4123749999999999</v>
      </c>
    </row>
    <row r="173" spans="1:2" x14ac:dyDescent="0.25">
      <c r="A173">
        <v>9.9778000000000006E-2</v>
      </c>
      <c r="B173">
        <v>2.3659750000000002</v>
      </c>
    </row>
    <row r="174" spans="1:2" x14ac:dyDescent="0.25">
      <c r="A174">
        <v>9.783E-2</v>
      </c>
      <c r="B174">
        <v>2.378225</v>
      </c>
    </row>
    <row r="175" spans="1:2" x14ac:dyDescent="0.25">
      <c r="A175">
        <v>9.7275E-2</v>
      </c>
      <c r="B175">
        <v>2.366825</v>
      </c>
    </row>
    <row r="176" spans="1:2" x14ac:dyDescent="0.25">
      <c r="A176">
        <v>9.6558000000000005E-2</v>
      </c>
      <c r="B176">
        <v>2.3583500000000002</v>
      </c>
    </row>
    <row r="177" spans="1:2" x14ac:dyDescent="0.25">
      <c r="A177">
        <v>9.3580999999999998E-2</v>
      </c>
      <c r="B177">
        <v>2.3780749999999999</v>
      </c>
    </row>
    <row r="178" spans="1:2" x14ac:dyDescent="0.25">
      <c r="A178">
        <v>9.5832000000000001E-2</v>
      </c>
      <c r="B178">
        <v>2.4074499999999999</v>
      </c>
    </row>
    <row r="179" spans="1:2" x14ac:dyDescent="0.25">
      <c r="A179">
        <v>9.2359999999999998E-2</v>
      </c>
      <c r="B179">
        <v>2.3839000000000001</v>
      </c>
    </row>
    <row r="180" spans="1:2" x14ac:dyDescent="0.25">
      <c r="A180">
        <v>9.4348000000000001E-2</v>
      </c>
      <c r="B180">
        <v>1.9515</v>
      </c>
    </row>
    <row r="181" spans="1:2" x14ac:dyDescent="0.25">
      <c r="A181">
        <v>9.3095999999999998E-2</v>
      </c>
      <c r="B181">
        <v>1.5291250000000001</v>
      </c>
    </row>
    <row r="182" spans="1:2" x14ac:dyDescent="0.25">
      <c r="A182">
        <v>9.0129000000000001E-2</v>
      </c>
      <c r="B182">
        <v>1.0961000000000001</v>
      </c>
    </row>
    <row r="183" spans="1:2" x14ac:dyDescent="0.25">
      <c r="A183">
        <v>8.8150999999999993E-2</v>
      </c>
      <c r="B183">
        <v>0.98519999999999996</v>
      </c>
    </row>
    <row r="184" spans="1:2" x14ac:dyDescent="0.25">
      <c r="A184">
        <v>8.5072999999999996E-2</v>
      </c>
      <c r="B184">
        <v>0.99152499999999999</v>
      </c>
    </row>
    <row r="185" spans="1:2" x14ac:dyDescent="0.25">
      <c r="A185">
        <v>8.5294999999999996E-2</v>
      </c>
      <c r="B185">
        <v>0.98672499999999996</v>
      </c>
    </row>
    <row r="186" spans="1:2" x14ac:dyDescent="0.25">
      <c r="A186">
        <v>8.0642000000000005E-2</v>
      </c>
      <c r="B186">
        <v>0.96035000000000004</v>
      </c>
    </row>
    <row r="187" spans="1:2" x14ac:dyDescent="0.25">
      <c r="A187">
        <v>8.3872000000000002E-2</v>
      </c>
      <c r="B187">
        <v>0.95777500000000004</v>
      </c>
    </row>
    <row r="188" spans="1:2" x14ac:dyDescent="0.25">
      <c r="A188">
        <v>8.3165000000000003E-2</v>
      </c>
      <c r="B188">
        <v>0.97294999999999998</v>
      </c>
    </row>
    <row r="189" spans="1:2" x14ac:dyDescent="0.25">
      <c r="A189">
        <v>7.8058000000000002E-2</v>
      </c>
      <c r="B189">
        <v>0.987425</v>
      </c>
    </row>
    <row r="190" spans="1:2" x14ac:dyDescent="0.25">
      <c r="A190">
        <v>8.0430000000000001E-2</v>
      </c>
      <c r="B190">
        <v>1.0262500000000001</v>
      </c>
    </row>
    <row r="191" spans="1:2" x14ac:dyDescent="0.25">
      <c r="A191">
        <v>7.6948000000000003E-2</v>
      </c>
      <c r="B191">
        <v>1.0611999999999999</v>
      </c>
    </row>
    <row r="192" spans="1:2" x14ac:dyDescent="0.25">
      <c r="A192">
        <v>8.0177999999999999E-2</v>
      </c>
      <c r="B192">
        <v>1.0973999999999999</v>
      </c>
    </row>
    <row r="193" spans="1:2" x14ac:dyDescent="0.25">
      <c r="A193">
        <v>7.9177999999999998E-2</v>
      </c>
      <c r="B193">
        <v>1.0982000000000001</v>
      </c>
    </row>
    <row r="194" spans="1:2" x14ac:dyDescent="0.25">
      <c r="A194">
        <v>8.1408999999999995E-2</v>
      </c>
      <c r="B194">
        <v>1.1101749999999999</v>
      </c>
    </row>
    <row r="195" spans="1:2" x14ac:dyDescent="0.25">
      <c r="A195">
        <v>7.8844999999999998E-2</v>
      </c>
      <c r="B195">
        <v>1.123575</v>
      </c>
    </row>
    <row r="196" spans="1:2" x14ac:dyDescent="0.25">
      <c r="A196">
        <v>7.8714000000000006E-2</v>
      </c>
      <c r="B196">
        <v>1.0973999999999999</v>
      </c>
    </row>
    <row r="197" spans="1:2" x14ac:dyDescent="0.25">
      <c r="A197">
        <v>7.8562999999999994E-2</v>
      </c>
      <c r="B197">
        <v>1.1188</v>
      </c>
    </row>
    <row r="198" spans="1:2" x14ac:dyDescent="0.25">
      <c r="A198">
        <v>7.8410999999999995E-2</v>
      </c>
      <c r="B198">
        <v>1.10025</v>
      </c>
    </row>
    <row r="199" spans="1:2" x14ac:dyDescent="0.25">
      <c r="A199">
        <v>7.9602000000000006E-2</v>
      </c>
      <c r="B199">
        <v>1.064775</v>
      </c>
    </row>
    <row r="200" spans="1:2" x14ac:dyDescent="0.25">
      <c r="A200">
        <v>7.6563999999999993E-2</v>
      </c>
      <c r="B200">
        <v>0.41589999999999999</v>
      </c>
    </row>
    <row r="201" spans="1:2" x14ac:dyDescent="0.25">
      <c r="A201">
        <v>7.9471E-2</v>
      </c>
      <c r="B201">
        <v>-9.2700000000000005E-2</v>
      </c>
    </row>
    <row r="202" spans="1:2" x14ac:dyDescent="0.25">
      <c r="A202">
        <v>8.1368999999999997E-2</v>
      </c>
      <c r="B202">
        <v>-0.35237499999999999</v>
      </c>
    </row>
    <row r="203" spans="1:2" x14ac:dyDescent="0.25">
      <c r="A203">
        <v>7.7734999999999999E-2</v>
      </c>
      <c r="B203">
        <v>-0.43330000000000002</v>
      </c>
    </row>
    <row r="204" spans="1:2" x14ac:dyDescent="0.25">
      <c r="A204">
        <v>7.5616000000000003E-2</v>
      </c>
      <c r="B204">
        <v>-0.40884999999999999</v>
      </c>
    </row>
    <row r="205" spans="1:2" x14ac:dyDescent="0.25">
      <c r="A205">
        <v>7.2981000000000004E-2</v>
      </c>
      <c r="B205">
        <v>-0.40865000000000001</v>
      </c>
    </row>
    <row r="206" spans="1:2" x14ac:dyDescent="0.25">
      <c r="A206">
        <v>7.4384000000000006E-2</v>
      </c>
      <c r="B206">
        <v>-0.405225</v>
      </c>
    </row>
    <row r="207" spans="1:2" x14ac:dyDescent="0.25">
      <c r="A207">
        <v>7.1841000000000002E-2</v>
      </c>
      <c r="B207">
        <v>-0.37492500000000001</v>
      </c>
    </row>
    <row r="208" spans="1:2" x14ac:dyDescent="0.25">
      <c r="A208">
        <v>6.8671999999999997E-2</v>
      </c>
      <c r="B208">
        <v>-0.34207500000000002</v>
      </c>
    </row>
    <row r="209" spans="1:2" x14ac:dyDescent="0.25">
      <c r="A209">
        <v>6.9226999999999997E-2</v>
      </c>
      <c r="B209">
        <v>-0.35285</v>
      </c>
    </row>
    <row r="210" spans="1:2" x14ac:dyDescent="0.25">
      <c r="A210">
        <v>6.9106000000000001E-2</v>
      </c>
      <c r="B210">
        <v>-0.37280000000000002</v>
      </c>
    </row>
    <row r="211" spans="1:2" x14ac:dyDescent="0.25">
      <c r="A211">
        <v>7.0287000000000002E-2</v>
      </c>
      <c r="B211">
        <v>-0.36864999999999998</v>
      </c>
    </row>
    <row r="212" spans="1:2" x14ac:dyDescent="0.25">
      <c r="A212">
        <v>7.2597999999999996E-2</v>
      </c>
      <c r="B212">
        <v>-0.36309999999999998</v>
      </c>
    </row>
    <row r="213" spans="1:2" x14ac:dyDescent="0.25">
      <c r="A213">
        <v>6.8257999999999999E-2</v>
      </c>
      <c r="B213">
        <v>-0.35152499999999998</v>
      </c>
    </row>
    <row r="214" spans="1:2" x14ac:dyDescent="0.25">
      <c r="A214">
        <v>7.1376999999999996E-2</v>
      </c>
      <c r="B214">
        <v>-0.35567500000000002</v>
      </c>
    </row>
    <row r="215" spans="1:2" x14ac:dyDescent="0.25">
      <c r="A215">
        <v>7.1245000000000003E-2</v>
      </c>
      <c r="B215">
        <v>-0.34499999999999997</v>
      </c>
    </row>
    <row r="216" spans="1:2" x14ac:dyDescent="0.25">
      <c r="A216">
        <v>6.9398000000000001E-2</v>
      </c>
      <c r="B216">
        <v>-0.34565000000000001</v>
      </c>
    </row>
    <row r="217" spans="1:2" x14ac:dyDescent="0.25">
      <c r="A217">
        <v>7.0539000000000004E-2</v>
      </c>
      <c r="B217">
        <v>-0.35992499999999999</v>
      </c>
    </row>
    <row r="218" spans="1:2" x14ac:dyDescent="0.25">
      <c r="A218">
        <v>6.8126999999999993E-2</v>
      </c>
      <c r="B218">
        <v>-0.56079999999999997</v>
      </c>
    </row>
    <row r="219" spans="1:2" x14ac:dyDescent="0.25">
      <c r="A219">
        <v>6.7894999999999997E-2</v>
      </c>
      <c r="B219">
        <v>-1.1721999999999999</v>
      </c>
    </row>
    <row r="220" spans="1:2" x14ac:dyDescent="0.25">
      <c r="A220">
        <v>6.9932999999999995E-2</v>
      </c>
      <c r="B220">
        <v>-1.4945999999999999</v>
      </c>
    </row>
    <row r="221" spans="1:2" x14ac:dyDescent="0.25">
      <c r="A221">
        <v>6.4917000000000002E-2</v>
      </c>
      <c r="B221">
        <v>-1.7363500000000001</v>
      </c>
    </row>
    <row r="222" spans="1:2" x14ac:dyDescent="0.25">
      <c r="A222">
        <v>6.2373999999999999E-2</v>
      </c>
      <c r="B222">
        <v>-1.7309749999999999</v>
      </c>
    </row>
    <row r="223" spans="1:2" x14ac:dyDescent="0.25">
      <c r="A223">
        <v>6.2778E-2</v>
      </c>
      <c r="B223">
        <v>-1.713425</v>
      </c>
    </row>
    <row r="224" spans="1:2" x14ac:dyDescent="0.25">
      <c r="A224">
        <v>6.2848000000000001E-2</v>
      </c>
      <c r="B224">
        <v>-1.7432749999999999</v>
      </c>
    </row>
    <row r="225" spans="1:2" x14ac:dyDescent="0.25">
      <c r="A225">
        <v>6.0850000000000001E-2</v>
      </c>
      <c r="B225">
        <v>-1.80315</v>
      </c>
    </row>
    <row r="226" spans="1:2" x14ac:dyDescent="0.25">
      <c r="A226">
        <v>6.0234000000000003E-2</v>
      </c>
      <c r="B226">
        <v>-1.79505</v>
      </c>
    </row>
    <row r="227" spans="1:2" x14ac:dyDescent="0.25">
      <c r="A227">
        <v>5.6711999999999999E-2</v>
      </c>
      <c r="B227">
        <v>-1.7944249999999999</v>
      </c>
    </row>
    <row r="228" spans="1:2" x14ac:dyDescent="0.25">
      <c r="A228">
        <v>5.3997000000000003E-2</v>
      </c>
      <c r="B228">
        <v>-1.7918499999999999</v>
      </c>
    </row>
    <row r="229" spans="1:2" x14ac:dyDescent="0.25">
      <c r="A229">
        <v>5.6207E-2</v>
      </c>
      <c r="B229">
        <v>-1.7806999999999999</v>
      </c>
    </row>
    <row r="230" spans="1:2" x14ac:dyDescent="0.25">
      <c r="A230">
        <v>5.5349000000000002E-2</v>
      </c>
      <c r="B230">
        <v>-1.8235749999999999</v>
      </c>
    </row>
    <row r="231" spans="1:2" x14ac:dyDescent="0.25">
      <c r="A231">
        <v>5.2956999999999997E-2</v>
      </c>
      <c r="B231">
        <v>-1.8515999999999999</v>
      </c>
    </row>
    <row r="232" spans="1:2" x14ac:dyDescent="0.25">
      <c r="A232">
        <v>5.6944000000000002E-2</v>
      </c>
      <c r="B232">
        <v>-1.8320000000000001</v>
      </c>
    </row>
    <row r="233" spans="1:2" x14ac:dyDescent="0.25">
      <c r="A233">
        <v>5.2825999999999998E-2</v>
      </c>
      <c r="B233">
        <v>-1.8585750000000001</v>
      </c>
    </row>
    <row r="234" spans="1:2" x14ac:dyDescent="0.25">
      <c r="A234">
        <v>5.6156999999999999E-2</v>
      </c>
      <c r="B234">
        <v>-1.8909</v>
      </c>
    </row>
    <row r="235" spans="1:2" x14ac:dyDescent="0.25">
      <c r="A235">
        <v>5.4209E-2</v>
      </c>
      <c r="B235">
        <v>-1.9803500000000001</v>
      </c>
    </row>
    <row r="236" spans="1:2" x14ac:dyDescent="0.25">
      <c r="A236">
        <v>5.4764E-2</v>
      </c>
      <c r="B236">
        <v>-2.3087</v>
      </c>
    </row>
    <row r="237" spans="1:2" x14ac:dyDescent="0.25">
      <c r="A237">
        <v>5.1998000000000003E-2</v>
      </c>
      <c r="B237">
        <v>-2.5006750000000002</v>
      </c>
    </row>
    <row r="238" spans="1:2" x14ac:dyDescent="0.25">
      <c r="A238">
        <v>5.0111000000000003E-2</v>
      </c>
      <c r="B238">
        <v>-2.5102250000000002</v>
      </c>
    </row>
    <row r="239" spans="1:2" x14ac:dyDescent="0.25">
      <c r="A239">
        <v>5.1241000000000002E-2</v>
      </c>
      <c r="B239">
        <v>-2.5337749999999999</v>
      </c>
    </row>
    <row r="240" spans="1:2" x14ac:dyDescent="0.25">
      <c r="A240">
        <v>4.9324E-2</v>
      </c>
      <c r="B240">
        <v>-2.5633249999999999</v>
      </c>
    </row>
    <row r="241" spans="1:2" x14ac:dyDescent="0.25">
      <c r="A241">
        <v>5.0070999999999997E-2</v>
      </c>
      <c r="B241">
        <v>-2.7233000000000001</v>
      </c>
    </row>
    <row r="242" spans="1:2" x14ac:dyDescent="0.25">
      <c r="A242">
        <v>4.5235999999999998E-2</v>
      </c>
      <c r="B242">
        <v>-2.5485500000000001</v>
      </c>
    </row>
    <row r="243" spans="1:2" x14ac:dyDescent="0.25">
      <c r="A243">
        <v>4.3753E-2</v>
      </c>
      <c r="B243">
        <v>-2.46835</v>
      </c>
    </row>
    <row r="244" spans="1:2" x14ac:dyDescent="0.25">
      <c r="A244">
        <v>4.0967000000000003E-2</v>
      </c>
      <c r="B244">
        <v>-2.7147250000000001</v>
      </c>
    </row>
    <row r="245" spans="1:2" x14ac:dyDescent="0.25">
      <c r="A245">
        <v>4.3732E-2</v>
      </c>
      <c r="B245">
        <v>-2.9969749999999999</v>
      </c>
    </row>
    <row r="246" spans="1:2" x14ac:dyDescent="0.25">
      <c r="A246">
        <v>4.1884999999999999E-2</v>
      </c>
      <c r="B246">
        <v>-3.0887500000000001</v>
      </c>
    </row>
    <row r="247" spans="1:2" x14ac:dyDescent="0.25">
      <c r="A247">
        <v>4.0846E-2</v>
      </c>
      <c r="B247">
        <v>-3.1815500000000001</v>
      </c>
    </row>
    <row r="248" spans="1:2" x14ac:dyDescent="0.25">
      <c r="A248">
        <v>3.9886999999999999E-2</v>
      </c>
      <c r="B248">
        <v>-3.226575</v>
      </c>
    </row>
    <row r="249" spans="1:2" x14ac:dyDescent="0.25">
      <c r="A249">
        <v>4.0391999999999997E-2</v>
      </c>
      <c r="B249">
        <v>-3.2426249999999999</v>
      </c>
    </row>
    <row r="250" spans="1:2" x14ac:dyDescent="0.25">
      <c r="A250">
        <v>3.5596999999999997E-2</v>
      </c>
      <c r="B250">
        <v>-3.2732000000000001</v>
      </c>
    </row>
    <row r="251" spans="1:2" x14ac:dyDescent="0.25">
      <c r="A251">
        <v>3.4750000000000003E-2</v>
      </c>
      <c r="B251">
        <v>-3.4334750000000001</v>
      </c>
    </row>
    <row r="252" spans="1:2" x14ac:dyDescent="0.25">
      <c r="A252">
        <v>3.0571000000000001E-2</v>
      </c>
      <c r="B252">
        <v>-3.9728249999999998</v>
      </c>
    </row>
    <row r="253" spans="1:2" x14ac:dyDescent="0.25">
      <c r="A253">
        <v>2.5454000000000001E-2</v>
      </c>
      <c r="B253">
        <v>-4.2951499999999996</v>
      </c>
    </row>
    <row r="254" spans="1:2" x14ac:dyDescent="0.25">
      <c r="A254">
        <v>2.1638999999999999E-2</v>
      </c>
      <c r="B254">
        <v>-4.3575749999999998</v>
      </c>
    </row>
    <row r="255" spans="1:2" x14ac:dyDescent="0.25">
      <c r="A255">
        <v>1.6926E-2</v>
      </c>
      <c r="B255">
        <v>-4.3952</v>
      </c>
    </row>
    <row r="256" spans="1:2" x14ac:dyDescent="0.25">
      <c r="A256">
        <v>1.6108000000000001E-2</v>
      </c>
      <c r="B256">
        <v>-4.4074999999999998</v>
      </c>
    </row>
    <row r="257" spans="1:2" x14ac:dyDescent="0.25">
      <c r="A257">
        <v>1.3535E-2</v>
      </c>
      <c r="B257">
        <v>-4.3718250000000003</v>
      </c>
    </row>
    <row r="258" spans="1:2" x14ac:dyDescent="0.25">
      <c r="A258">
        <v>1.2534999999999999E-2</v>
      </c>
      <c r="B258">
        <v>-4.3726000000000003</v>
      </c>
    </row>
    <row r="259" spans="1:2" x14ac:dyDescent="0.25">
      <c r="A259">
        <v>1.4534E-2</v>
      </c>
      <c r="B259">
        <v>-4.5275749999999997</v>
      </c>
    </row>
    <row r="260" spans="1:2" x14ac:dyDescent="0.25">
      <c r="A260">
        <v>1.1375E-2</v>
      </c>
      <c r="B260">
        <v>-4.6088750000000003</v>
      </c>
    </row>
    <row r="261" spans="1:2" x14ac:dyDescent="0.25">
      <c r="A261">
        <v>1.0224E-2</v>
      </c>
      <c r="B261">
        <v>-4.5808749999999998</v>
      </c>
    </row>
    <row r="262" spans="1:2" x14ac:dyDescent="0.25">
      <c r="A262">
        <v>9.7400000000000004E-3</v>
      </c>
      <c r="B262">
        <v>-4.5500249999999998</v>
      </c>
    </row>
    <row r="263" spans="1:2" x14ac:dyDescent="0.25">
      <c r="A263">
        <v>7.0650000000000001E-3</v>
      </c>
      <c r="B263">
        <v>-4.5307750000000002</v>
      </c>
    </row>
    <row r="264" spans="1:2" x14ac:dyDescent="0.25">
      <c r="A264">
        <v>8.2050000000000005E-3</v>
      </c>
      <c r="B264">
        <v>-4.5437750000000001</v>
      </c>
    </row>
    <row r="265" spans="1:2" x14ac:dyDescent="0.25">
      <c r="A265">
        <v>7.3169999999999997E-3</v>
      </c>
      <c r="B265">
        <v>-4.5368250000000003</v>
      </c>
    </row>
    <row r="266" spans="1:2" x14ac:dyDescent="0.25">
      <c r="A266">
        <v>8.2959999999999996E-3</v>
      </c>
      <c r="B266">
        <v>-4.5890750000000002</v>
      </c>
    </row>
    <row r="267" spans="1:2" x14ac:dyDescent="0.25">
      <c r="A267">
        <v>1.091E-2</v>
      </c>
      <c r="B267">
        <v>-4.6375250000000001</v>
      </c>
    </row>
    <row r="268" spans="1:2" x14ac:dyDescent="0.25">
      <c r="A268">
        <v>6.3179999999999998E-3</v>
      </c>
      <c r="B268">
        <v>-4.7598750000000001</v>
      </c>
    </row>
    <row r="269" spans="1:2" x14ac:dyDescent="0.25">
      <c r="A269">
        <v>5.1570000000000001E-3</v>
      </c>
      <c r="B269">
        <v>-4.8267749999999996</v>
      </c>
    </row>
    <row r="270" spans="1:2" x14ac:dyDescent="0.25">
      <c r="A270">
        <v>4.6629999999999996E-3</v>
      </c>
      <c r="B270">
        <v>-4.8563499999999999</v>
      </c>
    </row>
    <row r="271" spans="1:2" x14ac:dyDescent="0.25">
      <c r="A271">
        <v>5.3489999999999996E-3</v>
      </c>
      <c r="B271">
        <v>-4.8524750000000001</v>
      </c>
    </row>
    <row r="272" spans="1:2" x14ac:dyDescent="0.25">
      <c r="A272">
        <v>6.1060000000000003E-3</v>
      </c>
      <c r="B272">
        <v>-4.8716499999999998</v>
      </c>
    </row>
    <row r="273" spans="1:2" x14ac:dyDescent="0.25">
      <c r="A273">
        <v>4.7540000000000004E-3</v>
      </c>
      <c r="B273">
        <v>-4.8503999999999996</v>
      </c>
    </row>
    <row r="274" spans="1:2" x14ac:dyDescent="0.25">
      <c r="A274">
        <v>2.6540000000000001E-3</v>
      </c>
      <c r="B274">
        <v>-4.8557750000000004</v>
      </c>
    </row>
    <row r="275" spans="1:2" x14ac:dyDescent="0.25">
      <c r="A275">
        <v>2.735E-3</v>
      </c>
      <c r="B275">
        <v>-4.8284500000000001</v>
      </c>
    </row>
    <row r="276" spans="1:2" x14ac:dyDescent="0.25">
      <c r="A276">
        <v>-1.3200000000000001E-4</v>
      </c>
      <c r="B276">
        <v>-5.2678500000000001</v>
      </c>
    </row>
    <row r="277" spans="1:2" x14ac:dyDescent="0.25">
      <c r="A277">
        <v>-1.7650000000000001E-3</v>
      </c>
      <c r="B277">
        <v>-5.6770250000000004</v>
      </c>
    </row>
    <row r="278" spans="1:2" x14ac:dyDescent="0.25">
      <c r="A278">
        <v>-4.7780000000000001E-3</v>
      </c>
      <c r="B278">
        <v>-6.0269000000000004</v>
      </c>
    </row>
    <row r="279" spans="1:2" x14ac:dyDescent="0.25">
      <c r="A279">
        <v>-7.7799999999999996E-3</v>
      </c>
      <c r="B279">
        <v>-6.1488750000000003</v>
      </c>
    </row>
    <row r="280" spans="1:2" x14ac:dyDescent="0.25">
      <c r="A280">
        <v>-1.2011000000000001E-2</v>
      </c>
      <c r="B280">
        <v>-6.1986999999999997</v>
      </c>
    </row>
    <row r="281" spans="1:2" x14ac:dyDescent="0.25">
      <c r="A281">
        <v>-1.5328E-2</v>
      </c>
      <c r="B281">
        <v>-6.1871</v>
      </c>
    </row>
    <row r="282" spans="1:2" x14ac:dyDescent="0.25">
      <c r="A282">
        <v>-1.5398999999999999E-2</v>
      </c>
      <c r="B282">
        <v>-6.2653999999999996</v>
      </c>
    </row>
    <row r="283" spans="1:2" x14ac:dyDescent="0.25">
      <c r="A283">
        <v>-1.7590000000000001E-2</v>
      </c>
      <c r="B283">
        <v>-6.2840499999999997</v>
      </c>
    </row>
    <row r="284" spans="1:2" x14ac:dyDescent="0.25">
      <c r="A284">
        <v>-1.7722000000000002E-2</v>
      </c>
      <c r="B284">
        <v>-6.2860500000000004</v>
      </c>
    </row>
    <row r="285" spans="1:2" x14ac:dyDescent="0.25">
      <c r="A285">
        <v>-2.2581E-2</v>
      </c>
      <c r="B285">
        <v>-6.3192000000000004</v>
      </c>
    </row>
    <row r="286" spans="1:2" x14ac:dyDescent="0.25">
      <c r="A286">
        <v>-2.0622999999999999E-2</v>
      </c>
      <c r="B286">
        <v>-6.3175249999999998</v>
      </c>
    </row>
    <row r="287" spans="1:2" x14ac:dyDescent="0.25">
      <c r="A287">
        <v>-1.8249000000000001E-2</v>
      </c>
      <c r="B287">
        <v>-6.3525749999999999</v>
      </c>
    </row>
    <row r="288" spans="1:2" x14ac:dyDescent="0.25">
      <c r="A288">
        <v>-2.0643000000000002E-2</v>
      </c>
      <c r="B288">
        <v>-6.3419749999999997</v>
      </c>
    </row>
    <row r="289" spans="1:2" x14ac:dyDescent="0.25">
      <c r="A289">
        <v>-2.4285000000000001E-2</v>
      </c>
      <c r="B289">
        <v>-6.3543250000000002</v>
      </c>
    </row>
    <row r="290" spans="1:2" x14ac:dyDescent="0.25">
      <c r="A290">
        <v>-2.1617000000000001E-2</v>
      </c>
      <c r="B290">
        <v>-6.3450249999999997</v>
      </c>
    </row>
    <row r="291" spans="1:2" x14ac:dyDescent="0.25">
      <c r="A291">
        <v>-2.1302000000000001E-2</v>
      </c>
      <c r="B291">
        <v>-6.3250500000000001</v>
      </c>
    </row>
    <row r="292" spans="1:2" x14ac:dyDescent="0.25">
      <c r="A292">
        <v>-2.4336E-2</v>
      </c>
      <c r="B292">
        <v>-6.3255749999999997</v>
      </c>
    </row>
    <row r="293" spans="1:2" x14ac:dyDescent="0.25">
      <c r="A293">
        <v>-2.1028999999999999E-2</v>
      </c>
      <c r="B293">
        <v>-6.4053500000000003</v>
      </c>
    </row>
    <row r="294" spans="1:2" x14ac:dyDescent="0.25">
      <c r="A294">
        <v>-2.4031E-2</v>
      </c>
      <c r="B294">
        <v>-7.3731999999999998</v>
      </c>
    </row>
    <row r="295" spans="1:2" x14ac:dyDescent="0.25">
      <c r="A295">
        <v>-2.7956999999999999E-2</v>
      </c>
      <c r="B295">
        <v>-7.7154749999999996</v>
      </c>
    </row>
    <row r="296" spans="1:2" x14ac:dyDescent="0.25">
      <c r="A296">
        <v>-3.0127999999999999E-2</v>
      </c>
      <c r="B296">
        <v>-7.812125</v>
      </c>
    </row>
    <row r="297" spans="1:2" x14ac:dyDescent="0.25">
      <c r="A297">
        <v>-3.5677E-2</v>
      </c>
      <c r="B297">
        <v>-7.8252750000000004</v>
      </c>
    </row>
    <row r="298" spans="1:2" x14ac:dyDescent="0.25">
      <c r="A298">
        <v>-3.4206E-2</v>
      </c>
      <c r="B298">
        <v>-7.8540749999999999</v>
      </c>
    </row>
    <row r="299" spans="1:2" x14ac:dyDescent="0.25">
      <c r="A299">
        <v>-3.6416999999999998E-2</v>
      </c>
      <c r="B299">
        <v>-7.8548</v>
      </c>
    </row>
    <row r="300" spans="1:2" x14ac:dyDescent="0.25">
      <c r="A300">
        <v>-4.0515000000000002E-2</v>
      </c>
      <c r="B300">
        <v>-7.8417250000000003</v>
      </c>
    </row>
    <row r="301" spans="1:2" x14ac:dyDescent="0.25">
      <c r="A301">
        <v>-3.7016E-2</v>
      </c>
      <c r="B301">
        <v>-7.8149749999999996</v>
      </c>
    </row>
    <row r="302" spans="1:2" x14ac:dyDescent="0.25">
      <c r="A302">
        <v>-3.8466E-2</v>
      </c>
      <c r="B302">
        <v>-7.8192250000000003</v>
      </c>
    </row>
    <row r="303" spans="1:2" x14ac:dyDescent="0.25">
      <c r="A303">
        <v>-3.4358E-2</v>
      </c>
      <c r="B303">
        <v>-7.8532250000000001</v>
      </c>
    </row>
    <row r="304" spans="1:2" x14ac:dyDescent="0.25">
      <c r="A304">
        <v>-4.0576000000000001E-2</v>
      </c>
      <c r="B304">
        <v>-8.7797999999999998</v>
      </c>
    </row>
    <row r="305" spans="1:2" x14ac:dyDescent="0.25">
      <c r="A305">
        <v>-4.4969000000000002E-2</v>
      </c>
      <c r="B305">
        <v>-9.0526</v>
      </c>
    </row>
    <row r="306" spans="1:2" x14ac:dyDescent="0.25">
      <c r="A306">
        <v>-4.9473000000000003E-2</v>
      </c>
      <c r="B306">
        <v>-9.0683500000000006</v>
      </c>
    </row>
    <row r="307" spans="1:2" x14ac:dyDescent="0.25">
      <c r="A307">
        <v>-5.4422999999999999E-2</v>
      </c>
      <c r="B307">
        <v>-9.0976750000000006</v>
      </c>
    </row>
    <row r="308" spans="1:2" x14ac:dyDescent="0.25">
      <c r="A308">
        <v>-5.6015000000000002E-2</v>
      </c>
      <c r="B308">
        <v>-9.1234749999999991</v>
      </c>
    </row>
    <row r="309" spans="1:2" x14ac:dyDescent="0.25">
      <c r="A309">
        <v>-5.9322E-2</v>
      </c>
      <c r="B309">
        <v>-9.1197499999999998</v>
      </c>
    </row>
    <row r="310" spans="1:2" x14ac:dyDescent="0.25">
      <c r="A310">
        <v>-5.3378000000000002E-2</v>
      </c>
      <c r="B310">
        <v>-9.0691000000000006</v>
      </c>
    </row>
    <row r="311" spans="1:2" x14ac:dyDescent="0.25">
      <c r="A311">
        <v>-5.6279000000000003E-2</v>
      </c>
      <c r="B311">
        <v>-9.0317749999999997</v>
      </c>
    </row>
    <row r="312" spans="1:2" x14ac:dyDescent="0.25">
      <c r="A312">
        <v>-5.9089000000000003E-2</v>
      </c>
      <c r="B312">
        <v>-8.9849999999999994</v>
      </c>
    </row>
    <row r="313" spans="1:2" x14ac:dyDescent="0.25">
      <c r="A313">
        <v>-5.6461999999999998E-2</v>
      </c>
      <c r="B313">
        <v>-8.9885750000000009</v>
      </c>
    </row>
    <row r="314" spans="1:2" x14ac:dyDescent="0.25">
      <c r="A314">
        <v>-5.8125000000000003E-2</v>
      </c>
      <c r="B314">
        <v>-8.9654500000000006</v>
      </c>
    </row>
    <row r="315" spans="1:2" x14ac:dyDescent="0.25">
      <c r="A315">
        <v>-5.7952999999999998E-2</v>
      </c>
      <c r="B315">
        <v>-8.9554749999999999</v>
      </c>
    </row>
    <row r="316" spans="1:2" x14ac:dyDescent="0.25">
      <c r="A316">
        <v>-5.6440999999999998E-2</v>
      </c>
      <c r="B316">
        <v>-8.9239499999999996</v>
      </c>
    </row>
    <row r="317" spans="1:2" x14ac:dyDescent="0.25">
      <c r="A317">
        <v>-5.9150000000000001E-2</v>
      </c>
      <c r="B317">
        <v>-9.0717750000000006</v>
      </c>
    </row>
    <row r="318" spans="1:2" x14ac:dyDescent="0.25">
      <c r="A318">
        <v>-5.7770000000000002E-2</v>
      </c>
      <c r="B318">
        <v>-9.1098750000000006</v>
      </c>
    </row>
    <row r="319" spans="1:2" x14ac:dyDescent="0.25">
      <c r="A319">
        <v>-6.1026999999999998E-2</v>
      </c>
      <c r="B319">
        <v>-9.1489750000000001</v>
      </c>
    </row>
    <row r="320" spans="1:2" x14ac:dyDescent="0.25">
      <c r="A320">
        <v>-5.9200999999999997E-2</v>
      </c>
      <c r="B320">
        <v>-9.1816999999999993</v>
      </c>
    </row>
    <row r="321" spans="1:2" x14ac:dyDescent="0.25">
      <c r="A321">
        <v>-5.9941000000000001E-2</v>
      </c>
      <c r="B321">
        <v>-9.1697749999999996</v>
      </c>
    </row>
    <row r="322" spans="1:2" x14ac:dyDescent="0.25">
      <c r="A322">
        <v>-5.8875999999999998E-2</v>
      </c>
      <c r="B322">
        <v>-9.1961499999999994</v>
      </c>
    </row>
    <row r="323" spans="1:2" x14ac:dyDescent="0.25">
      <c r="A323">
        <v>-6.0214999999999998E-2</v>
      </c>
      <c r="B323">
        <v>-9.2186500000000002</v>
      </c>
    </row>
    <row r="324" spans="1:2" x14ac:dyDescent="0.25">
      <c r="A324">
        <v>-6.1240000000000003E-2</v>
      </c>
      <c r="B324">
        <v>-9.2844499999999996</v>
      </c>
    </row>
    <row r="325" spans="1:2" x14ac:dyDescent="0.25">
      <c r="A325">
        <v>-6.1544000000000001E-2</v>
      </c>
      <c r="B325">
        <v>-9.8156999999999996</v>
      </c>
    </row>
    <row r="326" spans="1:2" x14ac:dyDescent="0.25">
      <c r="A326">
        <v>-6.3806000000000002E-2</v>
      </c>
      <c r="B326">
        <v>-10.206125</v>
      </c>
    </row>
    <row r="327" spans="1:2" x14ac:dyDescent="0.25">
      <c r="A327">
        <v>-7.0267999999999997E-2</v>
      </c>
      <c r="B327">
        <v>-10.350474999999999</v>
      </c>
    </row>
    <row r="328" spans="1:2" x14ac:dyDescent="0.25">
      <c r="A328">
        <v>-7.5076000000000004E-2</v>
      </c>
      <c r="B328">
        <v>-10.4505</v>
      </c>
    </row>
    <row r="329" spans="1:2" x14ac:dyDescent="0.25">
      <c r="A329">
        <v>-7.8687000000000007E-2</v>
      </c>
      <c r="B329">
        <v>-10.4941</v>
      </c>
    </row>
    <row r="330" spans="1:2" x14ac:dyDescent="0.25">
      <c r="A330">
        <v>-7.9154000000000002E-2</v>
      </c>
      <c r="B330">
        <v>-10.537825</v>
      </c>
    </row>
    <row r="331" spans="1:2" x14ac:dyDescent="0.25">
      <c r="A331">
        <v>-8.1376000000000004E-2</v>
      </c>
      <c r="B331">
        <v>-10.533625000000001</v>
      </c>
    </row>
    <row r="332" spans="1:2" x14ac:dyDescent="0.25">
      <c r="A332">
        <v>-8.4206000000000003E-2</v>
      </c>
      <c r="B332">
        <v>-10.5566</v>
      </c>
    </row>
    <row r="333" spans="1:2" x14ac:dyDescent="0.25">
      <c r="A333">
        <v>-8.3779999999999993E-2</v>
      </c>
      <c r="B333">
        <v>-10.556699999999999</v>
      </c>
    </row>
    <row r="334" spans="1:2" x14ac:dyDescent="0.25">
      <c r="A334">
        <v>-8.4439E-2</v>
      </c>
      <c r="B334">
        <v>-10.5732</v>
      </c>
    </row>
    <row r="335" spans="1:2" x14ac:dyDescent="0.25">
      <c r="A335">
        <v>-8.4681999999999993E-2</v>
      </c>
      <c r="B335">
        <v>-10.567325</v>
      </c>
    </row>
    <row r="336" spans="1:2" x14ac:dyDescent="0.25">
      <c r="A336">
        <v>-8.7411000000000003E-2</v>
      </c>
      <c r="B336">
        <v>-10.562900000000001</v>
      </c>
    </row>
    <row r="337" spans="1:2" x14ac:dyDescent="0.25">
      <c r="A337">
        <v>-8.5981000000000002E-2</v>
      </c>
      <c r="B337">
        <v>-10.541399999999999</v>
      </c>
    </row>
    <row r="338" spans="1:2" x14ac:dyDescent="0.25">
      <c r="A338">
        <v>-8.7431999999999996E-2</v>
      </c>
      <c r="B338">
        <v>-10.547924999999999</v>
      </c>
    </row>
    <row r="339" spans="1:2" x14ac:dyDescent="0.25">
      <c r="A339">
        <v>-8.6335999999999996E-2</v>
      </c>
      <c r="B339">
        <v>-10.588274999999999</v>
      </c>
    </row>
    <row r="340" spans="1:2" x14ac:dyDescent="0.25">
      <c r="A340">
        <v>-9.0109999999999996E-2</v>
      </c>
      <c r="B340">
        <v>-10.5959</v>
      </c>
    </row>
    <row r="341" spans="1:2" x14ac:dyDescent="0.25">
      <c r="A341">
        <v>-8.8233000000000006E-2</v>
      </c>
      <c r="B341">
        <v>-10.608425</v>
      </c>
    </row>
    <row r="342" spans="1:2" x14ac:dyDescent="0.25">
      <c r="A342">
        <v>-9.0799000000000005E-2</v>
      </c>
      <c r="B342">
        <v>-10.5884</v>
      </c>
    </row>
    <row r="343" spans="1:2" x14ac:dyDescent="0.25">
      <c r="A343">
        <v>-8.9136000000000007E-2</v>
      </c>
      <c r="B343">
        <v>-10.5761</v>
      </c>
    </row>
    <row r="344" spans="1:2" x14ac:dyDescent="0.25">
      <c r="A344">
        <v>-8.8262999999999994E-2</v>
      </c>
      <c r="B344">
        <v>-10.56995</v>
      </c>
    </row>
    <row r="345" spans="1:2" x14ac:dyDescent="0.25">
      <c r="A345">
        <v>-9.0819999999999998E-2</v>
      </c>
      <c r="B345">
        <v>-10.545624999999999</v>
      </c>
    </row>
    <row r="346" spans="1:2" x14ac:dyDescent="0.25">
      <c r="A346">
        <v>-9.1712000000000002E-2</v>
      </c>
      <c r="B346">
        <v>-10.505775</v>
      </c>
    </row>
    <row r="347" spans="1:2" x14ac:dyDescent="0.25">
      <c r="A347">
        <v>-9.1783000000000003E-2</v>
      </c>
      <c r="B347">
        <v>-10.504200000000001</v>
      </c>
    </row>
    <row r="348" spans="1:2" x14ac:dyDescent="0.25">
      <c r="A348">
        <v>-9.3273999999999996E-2</v>
      </c>
      <c r="B348">
        <v>-10.488125</v>
      </c>
    </row>
    <row r="349" spans="1:2" x14ac:dyDescent="0.25">
      <c r="A349">
        <v>-8.9643E-2</v>
      </c>
      <c r="B349">
        <v>-10.507975</v>
      </c>
    </row>
    <row r="350" spans="1:2" x14ac:dyDescent="0.25">
      <c r="A350">
        <v>-9.1995999999999994E-2</v>
      </c>
      <c r="B350">
        <v>-10.4937</v>
      </c>
    </row>
    <row r="351" spans="1:2" x14ac:dyDescent="0.25">
      <c r="A351">
        <v>-9.1073000000000001E-2</v>
      </c>
      <c r="B351">
        <v>-10.482175</v>
      </c>
    </row>
    <row r="352" spans="1:2" x14ac:dyDescent="0.25">
      <c r="A352">
        <v>-9.0180999999999997E-2</v>
      </c>
      <c r="B352">
        <v>-10.4322</v>
      </c>
    </row>
    <row r="353" spans="1:2" x14ac:dyDescent="0.25">
      <c r="A353">
        <v>-9.2563999999999994E-2</v>
      </c>
      <c r="B353">
        <v>-10.406775</v>
      </c>
    </row>
    <row r="354" spans="1:2" x14ac:dyDescent="0.25">
      <c r="A354">
        <v>-9.0666999999999998E-2</v>
      </c>
      <c r="B354">
        <v>-10.445650000000001</v>
      </c>
    </row>
    <row r="355" spans="1:2" x14ac:dyDescent="0.25">
      <c r="A355">
        <v>-8.8475999999999999E-2</v>
      </c>
      <c r="B355">
        <v>-10.464375</v>
      </c>
    </row>
    <row r="356" spans="1:2" x14ac:dyDescent="0.25">
      <c r="A356">
        <v>-8.6742E-2</v>
      </c>
      <c r="B356">
        <v>-10.485900000000001</v>
      </c>
    </row>
    <row r="357" spans="1:2" x14ac:dyDescent="0.25">
      <c r="A357">
        <v>-9.0241000000000002E-2</v>
      </c>
      <c r="B357">
        <v>-10.5321</v>
      </c>
    </row>
    <row r="358" spans="1:2" x14ac:dyDescent="0.25">
      <c r="A358">
        <v>-9.0282000000000001E-2</v>
      </c>
      <c r="B358">
        <v>-10.5626</v>
      </c>
    </row>
    <row r="359" spans="1:2" x14ac:dyDescent="0.25">
      <c r="A359">
        <v>-9.1306999999999999E-2</v>
      </c>
      <c r="B359">
        <v>-10.595025</v>
      </c>
    </row>
    <row r="360" spans="1:2" x14ac:dyDescent="0.25">
      <c r="A360">
        <v>-8.9581999999999995E-2</v>
      </c>
      <c r="B360">
        <v>-10.550549999999999</v>
      </c>
    </row>
    <row r="361" spans="1:2" x14ac:dyDescent="0.25">
      <c r="A361">
        <v>-9.1925000000000007E-2</v>
      </c>
      <c r="B361">
        <v>-10.539574999999999</v>
      </c>
    </row>
    <row r="362" spans="1:2" x14ac:dyDescent="0.25">
      <c r="A362">
        <v>-9.0139999999999998E-2</v>
      </c>
      <c r="B362">
        <v>-10.524324999999999</v>
      </c>
    </row>
    <row r="363" spans="1:2" x14ac:dyDescent="0.25">
      <c r="A363">
        <v>-9.5445000000000002E-2</v>
      </c>
      <c r="B363">
        <v>-10.539400000000001</v>
      </c>
    </row>
    <row r="364" spans="1:2" x14ac:dyDescent="0.25">
      <c r="A364">
        <v>-9.5039999999999999E-2</v>
      </c>
      <c r="B364">
        <v>-10.550224999999999</v>
      </c>
    </row>
    <row r="365" spans="1:2" x14ac:dyDescent="0.25">
      <c r="A365">
        <v>-9.0921000000000002E-2</v>
      </c>
      <c r="B365">
        <v>-10.571574999999999</v>
      </c>
    </row>
    <row r="366" spans="1:2" x14ac:dyDescent="0.25">
      <c r="A366">
        <v>-9.5079999999999998E-2</v>
      </c>
      <c r="B366">
        <v>-10.589600000000001</v>
      </c>
    </row>
    <row r="367" spans="1:2" x14ac:dyDescent="0.25">
      <c r="A367">
        <v>-9.2137999999999998E-2</v>
      </c>
      <c r="B367">
        <v>-10.587225</v>
      </c>
    </row>
    <row r="368" spans="1:2" x14ac:dyDescent="0.25">
      <c r="A368">
        <v>-9.1327000000000005E-2</v>
      </c>
      <c r="B368">
        <v>-10.570325</v>
      </c>
    </row>
    <row r="369" spans="1:2" x14ac:dyDescent="0.25">
      <c r="A369">
        <v>-9.3202999999999994E-2</v>
      </c>
      <c r="B369">
        <v>-10.727550000000001</v>
      </c>
    </row>
    <row r="370" spans="1:2" x14ac:dyDescent="0.25">
      <c r="A370">
        <v>-9.2827999999999994E-2</v>
      </c>
      <c r="B370">
        <v>-11.6572</v>
      </c>
    </row>
    <row r="371" spans="1:2" x14ac:dyDescent="0.25">
      <c r="A371">
        <v>-9.7382999999999997E-2</v>
      </c>
      <c r="B371">
        <v>-11.921825</v>
      </c>
    </row>
    <row r="372" spans="1:2" x14ac:dyDescent="0.25">
      <c r="A372">
        <v>-9.8833000000000004E-2</v>
      </c>
      <c r="B372">
        <v>-11.969749999999999</v>
      </c>
    </row>
    <row r="373" spans="1:2" x14ac:dyDescent="0.25">
      <c r="A373">
        <v>-0.10482900000000001</v>
      </c>
      <c r="B373">
        <v>-11.9709</v>
      </c>
    </row>
    <row r="374" spans="1:2" x14ac:dyDescent="0.25">
      <c r="A374">
        <v>-0.106046</v>
      </c>
      <c r="B374">
        <v>-11.942</v>
      </c>
    </row>
    <row r="375" spans="1:2" x14ac:dyDescent="0.25">
      <c r="A375">
        <v>-0.10165299999999999</v>
      </c>
      <c r="B375">
        <v>-10.981999999999999</v>
      </c>
    </row>
    <row r="376" spans="1:2" x14ac:dyDescent="0.25">
      <c r="A376">
        <v>-0.10538599999999999</v>
      </c>
      <c r="B376">
        <v>-10.641624999999999</v>
      </c>
    </row>
    <row r="377" spans="1:2" x14ac:dyDescent="0.25">
      <c r="A377">
        <v>-0.10641100000000001</v>
      </c>
      <c r="B377">
        <v>-10.583674999999999</v>
      </c>
    </row>
    <row r="378" spans="1:2" x14ac:dyDescent="0.25">
      <c r="A378">
        <v>-0.10576199999999999</v>
      </c>
      <c r="B378">
        <v>-10.5832</v>
      </c>
    </row>
    <row r="379" spans="1:2" x14ac:dyDescent="0.25">
      <c r="A379">
        <v>-0.106979</v>
      </c>
      <c r="B379">
        <v>-10.57935</v>
      </c>
    </row>
    <row r="380" spans="1:2" x14ac:dyDescent="0.25">
      <c r="A380">
        <v>-0.10512299999999999</v>
      </c>
      <c r="B380">
        <v>-10.568199999999999</v>
      </c>
    </row>
    <row r="381" spans="1:2" x14ac:dyDescent="0.25">
      <c r="A381">
        <v>-0.106046</v>
      </c>
      <c r="B381">
        <v>-10.57015</v>
      </c>
    </row>
    <row r="382" spans="1:2" x14ac:dyDescent="0.25">
      <c r="A382">
        <v>-0.104271</v>
      </c>
      <c r="B382">
        <v>-10.55655</v>
      </c>
    </row>
    <row r="383" spans="1:2" x14ac:dyDescent="0.25">
      <c r="A383">
        <v>-0.105559</v>
      </c>
      <c r="B383">
        <v>-10.591075</v>
      </c>
    </row>
    <row r="384" spans="1:2" x14ac:dyDescent="0.25">
      <c r="A384">
        <v>-0.103479</v>
      </c>
      <c r="B384">
        <v>-10.574825000000001</v>
      </c>
    </row>
    <row r="385" spans="1:2" x14ac:dyDescent="0.25">
      <c r="A385">
        <v>-0.10312399999999999</v>
      </c>
      <c r="B385">
        <v>-10.569900000000001</v>
      </c>
    </row>
    <row r="386" spans="1:2" x14ac:dyDescent="0.25">
      <c r="A386">
        <v>-0.105985</v>
      </c>
      <c r="B386">
        <v>-10.095124999999999</v>
      </c>
    </row>
    <row r="387" spans="1:2" x14ac:dyDescent="0.25">
      <c r="A387">
        <v>-0.103145</v>
      </c>
      <c r="B387">
        <v>-8.4770749999999992</v>
      </c>
    </row>
    <row r="388" spans="1:2" x14ac:dyDescent="0.25">
      <c r="A388">
        <v>-0.10353</v>
      </c>
      <c r="B388">
        <v>-7.8978000000000002</v>
      </c>
    </row>
    <row r="389" spans="1:2" x14ac:dyDescent="0.25">
      <c r="A389">
        <v>-0.107831</v>
      </c>
      <c r="B389">
        <v>-7.8167999999999997</v>
      </c>
    </row>
    <row r="390" spans="1:2" x14ac:dyDescent="0.25">
      <c r="A390">
        <v>-0.106766</v>
      </c>
      <c r="B390">
        <v>-7.7631500000000004</v>
      </c>
    </row>
    <row r="391" spans="1:2" x14ac:dyDescent="0.25">
      <c r="A391">
        <v>-0.10169400000000001</v>
      </c>
      <c r="B391">
        <v>-7.2033500000000004</v>
      </c>
    </row>
    <row r="392" spans="1:2" x14ac:dyDescent="0.25">
      <c r="A392">
        <v>-0.10448399999999999</v>
      </c>
      <c r="B392">
        <v>-6.6992750000000001</v>
      </c>
    </row>
    <row r="393" spans="1:2" x14ac:dyDescent="0.25">
      <c r="A393">
        <v>-0.10414900000000001</v>
      </c>
      <c r="B393">
        <v>-6.5508749999999996</v>
      </c>
    </row>
    <row r="394" spans="1:2" x14ac:dyDescent="0.25">
      <c r="A394">
        <v>-0.104423</v>
      </c>
      <c r="B394">
        <v>-6.2513249999999996</v>
      </c>
    </row>
    <row r="395" spans="1:2" x14ac:dyDescent="0.25">
      <c r="A395">
        <v>-0.10467600000000001</v>
      </c>
      <c r="B395">
        <v>-6.04955</v>
      </c>
    </row>
    <row r="396" spans="1:2" x14ac:dyDescent="0.25">
      <c r="A396">
        <v>-0.10327699999999999</v>
      </c>
      <c r="B396">
        <v>-5.9850250000000003</v>
      </c>
    </row>
    <row r="397" spans="1:2" x14ac:dyDescent="0.25">
      <c r="A397">
        <v>-0.105721</v>
      </c>
      <c r="B397">
        <v>-6.0069499999999998</v>
      </c>
    </row>
    <row r="398" spans="1:2" x14ac:dyDescent="0.25">
      <c r="A398">
        <v>-0.103743</v>
      </c>
      <c r="B398">
        <v>-5.9612749999999997</v>
      </c>
    </row>
    <row r="399" spans="1:2" x14ac:dyDescent="0.25">
      <c r="A399">
        <v>-0.10757799999999999</v>
      </c>
      <c r="B399">
        <v>-5.9414499999999997</v>
      </c>
    </row>
    <row r="400" spans="1:2" x14ac:dyDescent="0.25">
      <c r="A400">
        <v>-0.105813</v>
      </c>
      <c r="B400">
        <v>-5.9509249999999998</v>
      </c>
    </row>
    <row r="401" spans="1:2" x14ac:dyDescent="0.25">
      <c r="A401">
        <v>-0.106168</v>
      </c>
      <c r="B401">
        <v>-5.9175500000000003</v>
      </c>
    </row>
    <row r="402" spans="1:2" x14ac:dyDescent="0.25">
      <c r="A402">
        <v>-0.10173500000000001</v>
      </c>
      <c r="B402">
        <v>-5.5671249999999999</v>
      </c>
    </row>
    <row r="403" spans="1:2" x14ac:dyDescent="0.25">
      <c r="A403">
        <v>-0.103084</v>
      </c>
      <c r="B403">
        <v>-4.9254499999999997</v>
      </c>
    </row>
    <row r="404" spans="1:2" x14ac:dyDescent="0.25">
      <c r="A404">
        <v>-0.104575</v>
      </c>
      <c r="B404">
        <v>-4.6028500000000001</v>
      </c>
    </row>
    <row r="405" spans="1:2" x14ac:dyDescent="0.25">
      <c r="A405">
        <v>-0.104271</v>
      </c>
      <c r="B405">
        <v>-4.4308249999999996</v>
      </c>
    </row>
    <row r="406" spans="1:2" x14ac:dyDescent="0.25">
      <c r="A406">
        <v>-0.10444299999999999</v>
      </c>
      <c r="B406">
        <v>-4.3843249999999996</v>
      </c>
    </row>
    <row r="407" spans="1:2" x14ac:dyDescent="0.25">
      <c r="A407">
        <v>-0.104098</v>
      </c>
      <c r="B407">
        <v>-4.6574499999999999</v>
      </c>
    </row>
    <row r="408" spans="1:2" x14ac:dyDescent="0.25">
      <c r="A408">
        <v>-0.10478800000000001</v>
      </c>
      <c r="B408">
        <v>-4.8069499999999996</v>
      </c>
    </row>
    <row r="409" spans="1:2" x14ac:dyDescent="0.25">
      <c r="A409">
        <v>-0.102759</v>
      </c>
      <c r="B409">
        <v>-4.432525</v>
      </c>
    </row>
    <row r="410" spans="1:2" x14ac:dyDescent="0.25">
      <c r="A410">
        <v>-0.105173</v>
      </c>
      <c r="B410">
        <v>-3.8501249999999998</v>
      </c>
    </row>
    <row r="411" spans="1:2" x14ac:dyDescent="0.25">
      <c r="A411">
        <v>-0.10349</v>
      </c>
      <c r="B411">
        <v>-3.7157</v>
      </c>
    </row>
    <row r="412" spans="1:2" x14ac:dyDescent="0.25">
      <c r="A412">
        <v>-9.9989999999999996E-2</v>
      </c>
      <c r="B412">
        <v>-3.6189</v>
      </c>
    </row>
    <row r="413" spans="1:2" x14ac:dyDescent="0.25">
      <c r="A413">
        <v>-0.105559</v>
      </c>
      <c r="B413">
        <v>-3.556575</v>
      </c>
    </row>
    <row r="414" spans="1:2" x14ac:dyDescent="0.25">
      <c r="A414">
        <v>-0.101755</v>
      </c>
      <c r="B414">
        <v>-3.1042999999999998</v>
      </c>
    </row>
    <row r="415" spans="1:2" x14ac:dyDescent="0.25">
      <c r="A415">
        <v>-0.10086199999999999</v>
      </c>
      <c r="B415">
        <v>-2.7101999999999999</v>
      </c>
    </row>
    <row r="416" spans="1:2" x14ac:dyDescent="0.25">
      <c r="A416">
        <v>-0.101633</v>
      </c>
      <c r="B416">
        <v>-2.6494499999999999</v>
      </c>
    </row>
    <row r="417" spans="1:2" x14ac:dyDescent="0.25">
      <c r="A417">
        <v>-0.1014</v>
      </c>
      <c r="B417">
        <v>-2.6430500000000001</v>
      </c>
    </row>
    <row r="418" spans="1:2" x14ac:dyDescent="0.25">
      <c r="A418">
        <v>-9.7221000000000002E-2</v>
      </c>
      <c r="B418">
        <v>-2.6461999999999999</v>
      </c>
    </row>
    <row r="419" spans="1:2" x14ac:dyDescent="0.25">
      <c r="A419">
        <v>-9.2656000000000002E-2</v>
      </c>
      <c r="B419">
        <v>-2.6804000000000001</v>
      </c>
    </row>
    <row r="420" spans="1:2" x14ac:dyDescent="0.25">
      <c r="A420">
        <v>-9.4288999999999998E-2</v>
      </c>
      <c r="B420">
        <v>-2.6781000000000001</v>
      </c>
    </row>
    <row r="421" spans="1:2" x14ac:dyDescent="0.25">
      <c r="A421">
        <v>-9.7615999999999994E-2</v>
      </c>
      <c r="B421">
        <v>-2.6842999999999999</v>
      </c>
    </row>
    <row r="422" spans="1:2" x14ac:dyDescent="0.25">
      <c r="A422">
        <v>-9.5120999999999997E-2</v>
      </c>
      <c r="B422">
        <v>-2.6872750000000001</v>
      </c>
    </row>
    <row r="423" spans="1:2" x14ac:dyDescent="0.25">
      <c r="A423">
        <v>-8.9968000000000006E-2</v>
      </c>
      <c r="B423">
        <v>-1.66645</v>
      </c>
    </row>
    <row r="424" spans="1:2" x14ac:dyDescent="0.25">
      <c r="A424">
        <v>-8.1802E-2</v>
      </c>
      <c r="B424">
        <v>-1.1031249999999999</v>
      </c>
    </row>
    <row r="425" spans="1:2" x14ac:dyDescent="0.25">
      <c r="A425">
        <v>-7.6101000000000002E-2</v>
      </c>
      <c r="B425">
        <v>-0.89997499999999997</v>
      </c>
    </row>
    <row r="426" spans="1:2" x14ac:dyDescent="0.25">
      <c r="A426">
        <v>-6.3989000000000004E-2</v>
      </c>
      <c r="B426">
        <v>0.100175</v>
      </c>
    </row>
    <row r="427" spans="1:2" x14ac:dyDescent="0.25">
      <c r="A427">
        <v>-5.4037000000000002E-2</v>
      </c>
      <c r="B427">
        <v>0.43887500000000002</v>
      </c>
    </row>
    <row r="428" spans="1:2" x14ac:dyDescent="0.25">
      <c r="A428">
        <v>-4.9473000000000003E-2</v>
      </c>
      <c r="B428">
        <v>0.51770000000000005</v>
      </c>
    </row>
    <row r="429" spans="1:2" x14ac:dyDescent="0.25">
      <c r="A429">
        <v>-4.3334999999999999E-2</v>
      </c>
      <c r="B429">
        <v>0.70062500000000005</v>
      </c>
    </row>
    <row r="430" spans="1:2" x14ac:dyDescent="0.25">
      <c r="A430">
        <v>-4.2899E-2</v>
      </c>
      <c r="B430">
        <v>0.81520000000000004</v>
      </c>
    </row>
    <row r="431" spans="1:2" x14ac:dyDescent="0.25">
      <c r="A431">
        <v>-4.2027000000000002E-2</v>
      </c>
      <c r="B431">
        <v>0.89049999999999996</v>
      </c>
    </row>
    <row r="432" spans="1:2" x14ac:dyDescent="0.25">
      <c r="A432">
        <v>-4.2736999999999997E-2</v>
      </c>
      <c r="B432">
        <v>1.060775</v>
      </c>
    </row>
    <row r="433" spans="1:2" x14ac:dyDescent="0.25">
      <c r="A433">
        <v>-3.6568999999999997E-2</v>
      </c>
      <c r="B433">
        <v>0.90942500000000004</v>
      </c>
    </row>
    <row r="434" spans="1:2" x14ac:dyDescent="0.25">
      <c r="A434">
        <v>-3.9410000000000001E-2</v>
      </c>
      <c r="B434">
        <v>0.78854999999999997</v>
      </c>
    </row>
    <row r="435" spans="1:2" x14ac:dyDescent="0.25">
      <c r="A435">
        <v>-3.9105000000000001E-2</v>
      </c>
      <c r="B435">
        <v>0.68217499999999998</v>
      </c>
    </row>
    <row r="436" spans="1:2" x14ac:dyDescent="0.25">
      <c r="A436">
        <v>-4.1236000000000002E-2</v>
      </c>
      <c r="B436">
        <v>0.67745</v>
      </c>
    </row>
    <row r="437" spans="1:2" x14ac:dyDescent="0.25">
      <c r="A437">
        <v>-3.9257E-2</v>
      </c>
      <c r="B437">
        <v>0.74504999999999999</v>
      </c>
    </row>
    <row r="438" spans="1:2" x14ac:dyDescent="0.25">
      <c r="A438">
        <v>-3.9551999999999997E-2</v>
      </c>
      <c r="B438">
        <v>0.76775000000000004</v>
      </c>
    </row>
    <row r="439" spans="1:2" x14ac:dyDescent="0.25">
      <c r="A439">
        <v>-3.6468E-2</v>
      </c>
      <c r="B439">
        <v>0.81200000000000006</v>
      </c>
    </row>
    <row r="440" spans="1:2" x14ac:dyDescent="0.25">
      <c r="A440">
        <v>-3.6204E-2</v>
      </c>
      <c r="B440">
        <v>0.83040000000000003</v>
      </c>
    </row>
    <row r="441" spans="1:2" x14ac:dyDescent="0.25">
      <c r="A441">
        <v>-3.8039999999999997E-2</v>
      </c>
      <c r="B441">
        <v>0.78482499999999999</v>
      </c>
    </row>
    <row r="442" spans="1:2" x14ac:dyDescent="0.25">
      <c r="A442">
        <v>-3.8101000000000003E-2</v>
      </c>
      <c r="B442">
        <v>0.82487500000000002</v>
      </c>
    </row>
    <row r="443" spans="1:2" x14ac:dyDescent="0.25">
      <c r="A443">
        <v>-3.3302999999999999E-2</v>
      </c>
      <c r="B443">
        <v>1.1740250000000001</v>
      </c>
    </row>
    <row r="444" spans="1:2" x14ac:dyDescent="0.25">
      <c r="A444">
        <v>-3.6355999999999999E-2</v>
      </c>
      <c r="B444">
        <v>1.3222750000000001</v>
      </c>
    </row>
    <row r="445" spans="1:2" x14ac:dyDescent="0.25">
      <c r="A445">
        <v>-3.2562000000000001E-2</v>
      </c>
      <c r="B445">
        <v>1.2828250000000001</v>
      </c>
    </row>
    <row r="446" spans="1:2" x14ac:dyDescent="0.25">
      <c r="A446">
        <v>-3.3515999999999997E-2</v>
      </c>
      <c r="B446">
        <v>1.186275</v>
      </c>
    </row>
    <row r="447" spans="1:2" x14ac:dyDescent="0.25">
      <c r="A447">
        <v>-3.2795999999999999E-2</v>
      </c>
      <c r="B447">
        <v>1.2248000000000001</v>
      </c>
    </row>
    <row r="448" spans="1:2" x14ac:dyDescent="0.25">
      <c r="A448">
        <v>-3.2967999999999997E-2</v>
      </c>
      <c r="B448">
        <v>1.2844500000000001</v>
      </c>
    </row>
    <row r="449" spans="1:2" x14ac:dyDescent="0.25">
      <c r="A449">
        <v>-3.0179000000000001E-2</v>
      </c>
      <c r="B449">
        <v>1.6621999999999999</v>
      </c>
    </row>
    <row r="450" spans="1:2" x14ac:dyDescent="0.25">
      <c r="A450">
        <v>-2.7490000000000001E-2</v>
      </c>
      <c r="B450">
        <v>1.7693000000000001</v>
      </c>
    </row>
    <row r="451" spans="1:2" x14ac:dyDescent="0.25">
      <c r="A451">
        <v>-2.7014E-2</v>
      </c>
      <c r="B451">
        <v>1.759425</v>
      </c>
    </row>
    <row r="452" spans="1:2" x14ac:dyDescent="0.25">
      <c r="A452">
        <v>-2.8271000000000001E-2</v>
      </c>
      <c r="B452">
        <v>1.7162249999999999</v>
      </c>
    </row>
    <row r="453" spans="1:2" x14ac:dyDescent="0.25">
      <c r="A453">
        <v>-2.4954E-2</v>
      </c>
      <c r="B453">
        <v>1.7101249999999999</v>
      </c>
    </row>
    <row r="454" spans="1:2" x14ac:dyDescent="0.25">
      <c r="A454">
        <v>-2.5137E-2</v>
      </c>
      <c r="B454">
        <v>1.74665</v>
      </c>
    </row>
    <row r="455" spans="1:2" x14ac:dyDescent="0.25">
      <c r="A455">
        <v>-2.4691000000000001E-2</v>
      </c>
      <c r="B455">
        <v>1.8356250000000001</v>
      </c>
    </row>
    <row r="456" spans="1:2" x14ac:dyDescent="0.25">
      <c r="A456">
        <v>-2.0603E-2</v>
      </c>
      <c r="B456">
        <v>1.8692</v>
      </c>
    </row>
    <row r="457" spans="1:2" x14ac:dyDescent="0.25">
      <c r="A457">
        <v>-2.2175E-2</v>
      </c>
      <c r="B457">
        <v>2.4540500000000001</v>
      </c>
    </row>
    <row r="458" spans="1:2" x14ac:dyDescent="0.25">
      <c r="A458">
        <v>-1.4394000000000001E-2</v>
      </c>
      <c r="B458">
        <v>3.1184249999999998</v>
      </c>
    </row>
    <row r="459" spans="1:2" x14ac:dyDescent="0.25">
      <c r="A459">
        <v>-6.117E-3</v>
      </c>
      <c r="B459">
        <v>3.2866</v>
      </c>
    </row>
    <row r="460" spans="1:2" x14ac:dyDescent="0.25">
      <c r="A460">
        <v>2.32E-4</v>
      </c>
      <c r="B460">
        <v>3.3378000000000001</v>
      </c>
    </row>
    <row r="461" spans="1:2" x14ac:dyDescent="0.25">
      <c r="A461">
        <v>-1.217E-3</v>
      </c>
      <c r="B461">
        <v>3.3048250000000001</v>
      </c>
    </row>
    <row r="462" spans="1:2" x14ac:dyDescent="0.25">
      <c r="A462">
        <v>3.4619999999999998E-3</v>
      </c>
      <c r="B462">
        <v>3.2823500000000001</v>
      </c>
    </row>
    <row r="463" spans="1:2" x14ac:dyDescent="0.25">
      <c r="A463">
        <v>4.3299999999999996E-3</v>
      </c>
      <c r="B463">
        <v>3.2622249999999999</v>
      </c>
    </row>
    <row r="464" spans="1:2" x14ac:dyDescent="0.25">
      <c r="A464">
        <v>3.9659999999999999E-3</v>
      </c>
      <c r="B464">
        <v>3.2493500000000002</v>
      </c>
    </row>
    <row r="465" spans="1:2" x14ac:dyDescent="0.25">
      <c r="A465">
        <v>5.9649999999999998E-3</v>
      </c>
      <c r="B465">
        <v>3.2395749999999999</v>
      </c>
    </row>
    <row r="466" spans="1:2" x14ac:dyDescent="0.25">
      <c r="A466">
        <v>4.5820000000000001E-3</v>
      </c>
      <c r="B466">
        <v>3.2253250000000002</v>
      </c>
    </row>
    <row r="467" spans="1:2" x14ac:dyDescent="0.25">
      <c r="A467">
        <v>3.4420000000000002E-3</v>
      </c>
      <c r="B467">
        <v>3.2155499999999999</v>
      </c>
    </row>
    <row r="468" spans="1:2" x14ac:dyDescent="0.25">
      <c r="A468">
        <v>3.5630000000000002E-3</v>
      </c>
      <c r="B468">
        <v>3.2330000000000001</v>
      </c>
    </row>
    <row r="469" spans="1:2" x14ac:dyDescent="0.25">
      <c r="A469">
        <v>5.006E-3</v>
      </c>
      <c r="B469">
        <v>4.2506750000000002</v>
      </c>
    </row>
    <row r="470" spans="1:2" x14ac:dyDescent="0.25">
      <c r="A470">
        <v>1.7753000000000001E-2</v>
      </c>
      <c r="B470">
        <v>5.5125250000000001</v>
      </c>
    </row>
    <row r="471" spans="1:2" x14ac:dyDescent="0.25">
      <c r="A471">
        <v>3.696E-2</v>
      </c>
      <c r="B471">
        <v>5.9170249999999998</v>
      </c>
    </row>
    <row r="472" spans="1:2" x14ac:dyDescent="0.25">
      <c r="A472">
        <v>3.8363000000000001E-2</v>
      </c>
      <c r="B472">
        <v>6.0070499999999996</v>
      </c>
    </row>
    <row r="473" spans="1:2" x14ac:dyDescent="0.25">
      <c r="A473">
        <v>4.2924999999999998E-2</v>
      </c>
      <c r="B473">
        <v>5.980575</v>
      </c>
    </row>
    <row r="474" spans="1:2" x14ac:dyDescent="0.25">
      <c r="A474">
        <v>4.0037999999999997E-2</v>
      </c>
      <c r="B474">
        <v>5.9402999999999997</v>
      </c>
    </row>
    <row r="475" spans="1:2" x14ac:dyDescent="0.25">
      <c r="A475">
        <v>4.2752999999999999E-2</v>
      </c>
      <c r="B475">
        <v>5.9485000000000001</v>
      </c>
    </row>
    <row r="476" spans="1:2" x14ac:dyDescent="0.25">
      <c r="A476">
        <v>4.2410000000000003E-2</v>
      </c>
      <c r="B476">
        <v>5.9077250000000001</v>
      </c>
    </row>
    <row r="477" spans="1:2" x14ac:dyDescent="0.25">
      <c r="A477">
        <v>4.2774E-2</v>
      </c>
      <c r="B477">
        <v>5.879975</v>
      </c>
    </row>
    <row r="478" spans="1:2" x14ac:dyDescent="0.25">
      <c r="A478">
        <v>4.2471000000000002E-2</v>
      </c>
      <c r="B478">
        <v>5.8835499999999996</v>
      </c>
    </row>
    <row r="479" spans="1:2" x14ac:dyDescent="0.25">
      <c r="A479">
        <v>4.1734E-2</v>
      </c>
      <c r="B479">
        <v>5.8919499999999996</v>
      </c>
    </row>
    <row r="480" spans="1:2" x14ac:dyDescent="0.25">
      <c r="A480">
        <v>4.1905999999999999E-2</v>
      </c>
      <c r="B480">
        <v>5.8846999999999996</v>
      </c>
    </row>
    <row r="481" spans="1:2" x14ac:dyDescent="0.25">
      <c r="A481">
        <v>4.2238999999999999E-2</v>
      </c>
      <c r="B481">
        <v>5.8581750000000001</v>
      </c>
    </row>
    <row r="482" spans="1:2" x14ac:dyDescent="0.25">
      <c r="A482">
        <v>4.2541000000000002E-2</v>
      </c>
      <c r="B482">
        <v>5.8498000000000001</v>
      </c>
    </row>
    <row r="483" spans="1:2" x14ac:dyDescent="0.25">
      <c r="A483">
        <v>4.1623E-2</v>
      </c>
      <c r="B483">
        <v>5.8413500000000003</v>
      </c>
    </row>
    <row r="484" spans="1:2" x14ac:dyDescent="0.25">
      <c r="A484">
        <v>4.0866E-2</v>
      </c>
      <c r="B484">
        <v>5.846025</v>
      </c>
    </row>
    <row r="485" spans="1:2" x14ac:dyDescent="0.25">
      <c r="A485">
        <v>4.1603000000000001E-2</v>
      </c>
      <c r="B485">
        <v>5.8644749999999997</v>
      </c>
    </row>
    <row r="486" spans="1:2" x14ac:dyDescent="0.25">
      <c r="A486">
        <v>4.0634000000000003E-2</v>
      </c>
      <c r="B486">
        <v>5.8920000000000003</v>
      </c>
    </row>
    <row r="487" spans="1:2" x14ac:dyDescent="0.25">
      <c r="A487">
        <v>4.0654000000000003E-2</v>
      </c>
      <c r="B487">
        <v>5.9170749999999996</v>
      </c>
    </row>
    <row r="488" spans="1:2" x14ac:dyDescent="0.25">
      <c r="A488">
        <v>4.1027000000000001E-2</v>
      </c>
      <c r="B488">
        <v>5.8937999999999997</v>
      </c>
    </row>
    <row r="489" spans="1:2" x14ac:dyDescent="0.25">
      <c r="A489">
        <v>4.2349999999999999E-2</v>
      </c>
      <c r="B489">
        <v>6.1959749999999998</v>
      </c>
    </row>
    <row r="490" spans="1:2" x14ac:dyDescent="0.25">
      <c r="A490">
        <v>4.3561000000000002E-2</v>
      </c>
      <c r="B490">
        <v>6.5948000000000002</v>
      </c>
    </row>
    <row r="491" spans="1:2" x14ac:dyDescent="0.25">
      <c r="A491">
        <v>4.4318000000000003E-2</v>
      </c>
      <c r="B491">
        <v>6.9536249999999997</v>
      </c>
    </row>
    <row r="492" spans="1:2" x14ac:dyDescent="0.25">
      <c r="A492">
        <v>4.6023000000000001E-2</v>
      </c>
      <c r="B492">
        <v>7.1434499999999996</v>
      </c>
    </row>
    <row r="493" spans="1:2" x14ac:dyDescent="0.25">
      <c r="A493">
        <v>4.9283E-2</v>
      </c>
      <c r="B493">
        <v>7.16425</v>
      </c>
    </row>
    <row r="494" spans="1:2" x14ac:dyDescent="0.25">
      <c r="A494">
        <v>5.2381999999999998E-2</v>
      </c>
      <c r="B494">
        <v>7.1483499999999998</v>
      </c>
    </row>
    <row r="495" spans="1:2" x14ac:dyDescent="0.25">
      <c r="A495">
        <v>5.4339999999999999E-2</v>
      </c>
      <c r="B495">
        <v>7.1231749999999998</v>
      </c>
    </row>
    <row r="496" spans="1:2" x14ac:dyDescent="0.25">
      <c r="A496">
        <v>5.6600999999999999E-2</v>
      </c>
      <c r="B496">
        <v>7.1111750000000002</v>
      </c>
    </row>
    <row r="497" spans="1:2" x14ac:dyDescent="0.25">
      <c r="A497">
        <v>5.8729999999999997E-2</v>
      </c>
      <c r="B497">
        <v>7.1142750000000001</v>
      </c>
    </row>
    <row r="498" spans="1:2" x14ac:dyDescent="0.25">
      <c r="A498">
        <v>5.4481000000000002E-2</v>
      </c>
      <c r="B498">
        <v>7.1030249999999997</v>
      </c>
    </row>
    <row r="499" spans="1:2" x14ac:dyDescent="0.25">
      <c r="A499">
        <v>5.7771000000000003E-2</v>
      </c>
      <c r="B499">
        <v>7.0849500000000001</v>
      </c>
    </row>
    <row r="500" spans="1:2" x14ac:dyDescent="0.25">
      <c r="A500">
        <v>5.9022999999999999E-2</v>
      </c>
      <c r="B500">
        <v>7.1416500000000003</v>
      </c>
    </row>
    <row r="501" spans="1:2" x14ac:dyDescent="0.25">
      <c r="A501">
        <v>6.0526999999999997E-2</v>
      </c>
      <c r="B501">
        <v>7.2799750000000003</v>
      </c>
    </row>
    <row r="502" spans="1:2" x14ac:dyDescent="0.25">
      <c r="A502">
        <v>6.1405000000000001E-2</v>
      </c>
      <c r="B502">
        <v>7.5744999999999996</v>
      </c>
    </row>
    <row r="503" spans="1:2" x14ac:dyDescent="0.25">
      <c r="A503">
        <v>6.1809000000000003E-2</v>
      </c>
      <c r="B503">
        <v>7.6710750000000001</v>
      </c>
    </row>
    <row r="504" spans="1:2" x14ac:dyDescent="0.25">
      <c r="A504">
        <v>6.5492999999999996E-2</v>
      </c>
      <c r="B504">
        <v>7.7555750000000003</v>
      </c>
    </row>
    <row r="505" spans="1:2" x14ac:dyDescent="0.25">
      <c r="A505">
        <v>6.7360000000000003E-2</v>
      </c>
      <c r="B505">
        <v>7.8233249999999996</v>
      </c>
    </row>
    <row r="506" spans="1:2" x14ac:dyDescent="0.25">
      <c r="A506">
        <v>6.8470000000000003E-2</v>
      </c>
      <c r="B506">
        <v>8.1445249999999998</v>
      </c>
    </row>
    <row r="507" spans="1:2" x14ac:dyDescent="0.25">
      <c r="A507">
        <v>7.2386000000000006E-2</v>
      </c>
      <c r="B507">
        <v>8.3923249999999996</v>
      </c>
    </row>
    <row r="508" spans="1:2" x14ac:dyDescent="0.25">
      <c r="A508">
        <v>7.5172000000000003E-2</v>
      </c>
      <c r="B508">
        <v>8.4196500000000007</v>
      </c>
    </row>
    <row r="509" spans="1:2" x14ac:dyDescent="0.25">
      <c r="A509">
        <v>7.7482999999999996E-2</v>
      </c>
      <c r="B509">
        <v>8.4083000000000006</v>
      </c>
    </row>
    <row r="510" spans="1:2" x14ac:dyDescent="0.25">
      <c r="A510">
        <v>8.0257999999999996E-2</v>
      </c>
      <c r="B510">
        <v>8.4039750000000009</v>
      </c>
    </row>
    <row r="511" spans="1:2" x14ac:dyDescent="0.25">
      <c r="A511">
        <v>8.1046000000000007E-2</v>
      </c>
      <c r="B511">
        <v>8.3715499999999992</v>
      </c>
    </row>
    <row r="512" spans="1:2" x14ac:dyDescent="0.25">
      <c r="A512">
        <v>7.8037999999999996E-2</v>
      </c>
      <c r="B512">
        <v>8.3592499999999994</v>
      </c>
    </row>
    <row r="513" spans="1:2" x14ac:dyDescent="0.25">
      <c r="A513">
        <v>8.0753000000000005E-2</v>
      </c>
      <c r="B513">
        <v>8.3584250000000004</v>
      </c>
    </row>
    <row r="514" spans="1:2" x14ac:dyDescent="0.25">
      <c r="A514">
        <v>8.3840999999999999E-2</v>
      </c>
      <c r="B514">
        <v>8.3312500000000007</v>
      </c>
    </row>
    <row r="515" spans="1:2" x14ac:dyDescent="0.25">
      <c r="A515">
        <v>8.3024000000000001E-2</v>
      </c>
      <c r="B515">
        <v>8.3170000000000002</v>
      </c>
    </row>
    <row r="516" spans="1:2" x14ac:dyDescent="0.25">
      <c r="A516">
        <v>8.3569000000000004E-2</v>
      </c>
      <c r="B516">
        <v>8.3190500000000007</v>
      </c>
    </row>
    <row r="517" spans="1:2" x14ac:dyDescent="0.25">
      <c r="A517">
        <v>8.2215999999999997E-2</v>
      </c>
      <c r="B517">
        <v>8.2926249999999992</v>
      </c>
    </row>
    <row r="518" spans="1:2" x14ac:dyDescent="0.25">
      <c r="A518">
        <v>8.3912E-2</v>
      </c>
      <c r="B518">
        <v>8.2842249999999993</v>
      </c>
    </row>
    <row r="519" spans="1:2" x14ac:dyDescent="0.25">
      <c r="A519">
        <v>8.1389000000000003E-2</v>
      </c>
      <c r="B519">
        <v>8.2632999999999992</v>
      </c>
    </row>
    <row r="520" spans="1:2" x14ac:dyDescent="0.25">
      <c r="A520">
        <v>8.4436999999999998E-2</v>
      </c>
      <c r="B520">
        <v>8.2760750000000005</v>
      </c>
    </row>
    <row r="521" spans="1:2" x14ac:dyDescent="0.25">
      <c r="A521">
        <v>8.1701999999999997E-2</v>
      </c>
      <c r="B521">
        <v>8.2257750000000005</v>
      </c>
    </row>
    <row r="522" spans="1:2" x14ac:dyDescent="0.25">
      <c r="A522">
        <v>8.2640000000000005E-2</v>
      </c>
      <c r="B522">
        <v>8.2249250000000007</v>
      </c>
    </row>
    <row r="523" spans="1:2" x14ac:dyDescent="0.25">
      <c r="A523">
        <v>8.1429000000000001E-2</v>
      </c>
      <c r="B523">
        <v>8.2508499999999998</v>
      </c>
    </row>
    <row r="524" spans="1:2" x14ac:dyDescent="0.25">
      <c r="A524">
        <v>8.7625999999999996E-2</v>
      </c>
      <c r="B524">
        <v>8.2042249999999992</v>
      </c>
    </row>
    <row r="525" spans="1:2" x14ac:dyDescent="0.25">
      <c r="A525">
        <v>8.6415000000000006E-2</v>
      </c>
      <c r="B525">
        <v>8.2231000000000005</v>
      </c>
    </row>
    <row r="526" spans="1:2" x14ac:dyDescent="0.25">
      <c r="A526">
        <v>8.4698999999999997E-2</v>
      </c>
      <c r="B526">
        <v>8.2311999999999994</v>
      </c>
    </row>
    <row r="527" spans="1:2" x14ac:dyDescent="0.25">
      <c r="A527">
        <v>8.5183999999999996E-2</v>
      </c>
      <c r="B527">
        <v>8.6290250000000004</v>
      </c>
    </row>
    <row r="528" spans="1:2" x14ac:dyDescent="0.25">
      <c r="A528">
        <v>8.6496000000000003E-2</v>
      </c>
      <c r="B528">
        <v>9.2406249999999996</v>
      </c>
    </row>
    <row r="529" spans="1:2" x14ac:dyDescent="0.25">
      <c r="A529">
        <v>9.35E-2</v>
      </c>
      <c r="B529">
        <v>9.4972999999999992</v>
      </c>
    </row>
    <row r="530" spans="1:2" x14ac:dyDescent="0.25">
      <c r="A530">
        <v>9.6306000000000003E-2</v>
      </c>
      <c r="B530">
        <v>9.5532000000000004</v>
      </c>
    </row>
    <row r="531" spans="1:2" x14ac:dyDescent="0.25">
      <c r="A531">
        <v>0.100838</v>
      </c>
      <c r="B531">
        <v>9.5470000000000006</v>
      </c>
    </row>
    <row r="532" spans="1:2" x14ac:dyDescent="0.25">
      <c r="A532">
        <v>0.101524</v>
      </c>
      <c r="B532">
        <v>9.5145750000000007</v>
      </c>
    </row>
    <row r="533" spans="1:2" x14ac:dyDescent="0.25">
      <c r="A533">
        <v>0.105571</v>
      </c>
      <c r="B533">
        <v>9.5157249999999998</v>
      </c>
    </row>
    <row r="534" spans="1:2" x14ac:dyDescent="0.25">
      <c r="A534">
        <v>0.102987</v>
      </c>
      <c r="B534">
        <v>9.4638749999999998</v>
      </c>
    </row>
    <row r="535" spans="1:2" x14ac:dyDescent="0.25">
      <c r="A535">
        <v>0.105591</v>
      </c>
      <c r="B535">
        <v>9.4520499999999998</v>
      </c>
    </row>
    <row r="536" spans="1:2" x14ac:dyDescent="0.25">
      <c r="A536">
        <v>0.104128</v>
      </c>
      <c r="B536">
        <v>9.4450000000000003</v>
      </c>
    </row>
    <row r="537" spans="1:2" x14ac:dyDescent="0.25">
      <c r="A537">
        <v>0.108629</v>
      </c>
      <c r="B537">
        <v>9.4412749999999992</v>
      </c>
    </row>
    <row r="538" spans="1:2" x14ac:dyDescent="0.25">
      <c r="A538">
        <v>0.107671</v>
      </c>
      <c r="B538">
        <v>9.4125250000000005</v>
      </c>
    </row>
    <row r="539" spans="1:2" x14ac:dyDescent="0.25">
      <c r="A539">
        <v>0.10773099999999999</v>
      </c>
      <c r="B539">
        <v>9.4067500000000006</v>
      </c>
    </row>
    <row r="540" spans="1:2" x14ac:dyDescent="0.25">
      <c r="A540">
        <v>0.105279</v>
      </c>
      <c r="B540">
        <v>9.3811999999999998</v>
      </c>
    </row>
    <row r="541" spans="1:2" x14ac:dyDescent="0.25">
      <c r="A541">
        <v>0.106167</v>
      </c>
      <c r="B541">
        <v>9.3739000000000008</v>
      </c>
    </row>
    <row r="542" spans="1:2" x14ac:dyDescent="0.25">
      <c r="A542">
        <v>0.10648000000000001</v>
      </c>
      <c r="B542">
        <v>9.3871500000000001</v>
      </c>
    </row>
    <row r="543" spans="1:2" x14ac:dyDescent="0.25">
      <c r="A543">
        <v>0.10968899999999999</v>
      </c>
      <c r="B543">
        <v>9.3610249999999997</v>
      </c>
    </row>
    <row r="544" spans="1:2" x14ac:dyDescent="0.25">
      <c r="A544">
        <v>0.107943</v>
      </c>
      <c r="B544">
        <v>9.3348999999999993</v>
      </c>
    </row>
    <row r="545" spans="1:2" x14ac:dyDescent="0.25">
      <c r="A545">
        <v>0.11032500000000001</v>
      </c>
      <c r="B545">
        <v>9.3020999999999994</v>
      </c>
    </row>
    <row r="546" spans="1:2" x14ac:dyDescent="0.25">
      <c r="A546">
        <v>0.10968899999999999</v>
      </c>
      <c r="B546">
        <v>9.3144500000000008</v>
      </c>
    </row>
    <row r="547" spans="1:2" x14ac:dyDescent="0.25">
      <c r="A547">
        <v>0.107529</v>
      </c>
      <c r="B547">
        <v>9.3198249999999998</v>
      </c>
    </row>
    <row r="548" spans="1:2" x14ac:dyDescent="0.25">
      <c r="A548">
        <v>0.107317</v>
      </c>
      <c r="B548">
        <v>9.3065750000000005</v>
      </c>
    </row>
    <row r="549" spans="1:2" x14ac:dyDescent="0.25">
      <c r="A549">
        <v>0.107459</v>
      </c>
      <c r="B549">
        <v>9.3294250000000005</v>
      </c>
    </row>
    <row r="550" spans="1:2" x14ac:dyDescent="0.25">
      <c r="A550">
        <v>0.10747900000000001</v>
      </c>
      <c r="B550">
        <v>9.2763500000000008</v>
      </c>
    </row>
    <row r="551" spans="1:2" x14ac:dyDescent="0.25">
      <c r="A551">
        <v>0.10843800000000001</v>
      </c>
      <c r="B551">
        <v>8.9616249999999997</v>
      </c>
    </row>
    <row r="552" spans="1:2" x14ac:dyDescent="0.25">
      <c r="A552">
        <v>0.11206099999999999</v>
      </c>
      <c r="B552">
        <v>8.76145</v>
      </c>
    </row>
    <row r="553" spans="1:2" x14ac:dyDescent="0.25">
      <c r="A553">
        <v>0.109962</v>
      </c>
      <c r="B553">
        <v>8.7152499999999993</v>
      </c>
    </row>
    <row r="554" spans="1:2" x14ac:dyDescent="0.25">
      <c r="A554">
        <v>0.109033</v>
      </c>
      <c r="B554">
        <v>8.7410999999999994</v>
      </c>
    </row>
    <row r="555" spans="1:2" x14ac:dyDescent="0.25">
      <c r="A555">
        <v>0.108781</v>
      </c>
      <c r="B555">
        <v>8.7530999999999999</v>
      </c>
    </row>
    <row r="556" spans="1:2" x14ac:dyDescent="0.25">
      <c r="A556">
        <v>0.109417</v>
      </c>
      <c r="B556">
        <v>8.3614750000000004</v>
      </c>
    </row>
    <row r="557" spans="1:2" x14ac:dyDescent="0.25">
      <c r="A557">
        <v>0.106803</v>
      </c>
      <c r="B557">
        <v>7.6943000000000001</v>
      </c>
    </row>
    <row r="558" spans="1:2" x14ac:dyDescent="0.25">
      <c r="A558">
        <v>0.10917399999999999</v>
      </c>
      <c r="B558">
        <v>7.2668499999999998</v>
      </c>
    </row>
    <row r="559" spans="1:2" x14ac:dyDescent="0.25">
      <c r="A559">
        <v>0.112868</v>
      </c>
      <c r="B559">
        <v>7.1431750000000003</v>
      </c>
    </row>
    <row r="560" spans="1:2" x14ac:dyDescent="0.25">
      <c r="A560">
        <v>0.111193</v>
      </c>
      <c r="B560">
        <v>7.1254249999999999</v>
      </c>
    </row>
    <row r="561" spans="1:2" x14ac:dyDescent="0.25">
      <c r="A561">
        <v>0.11132400000000001</v>
      </c>
      <c r="B561">
        <v>7.1281499999999998</v>
      </c>
    </row>
    <row r="562" spans="1:2" x14ac:dyDescent="0.25">
      <c r="A562">
        <v>0.108498</v>
      </c>
      <c r="B562">
        <v>7.1249000000000002</v>
      </c>
    </row>
    <row r="563" spans="1:2" x14ac:dyDescent="0.25">
      <c r="A563">
        <v>0.109558</v>
      </c>
      <c r="B563">
        <v>7.1147</v>
      </c>
    </row>
    <row r="564" spans="1:2" x14ac:dyDescent="0.25">
      <c r="A564">
        <v>0.110476</v>
      </c>
      <c r="B564">
        <v>7.1413000000000002</v>
      </c>
    </row>
    <row r="565" spans="1:2" x14ac:dyDescent="0.25">
      <c r="A565">
        <v>0.11196</v>
      </c>
      <c r="B565">
        <v>7.1172250000000004</v>
      </c>
    </row>
    <row r="566" spans="1:2" x14ac:dyDescent="0.25">
      <c r="A566">
        <v>0.111405</v>
      </c>
      <c r="B566">
        <v>6.7954499999999998</v>
      </c>
    </row>
    <row r="567" spans="1:2" x14ac:dyDescent="0.25">
      <c r="A567">
        <v>0.109982</v>
      </c>
      <c r="B567">
        <v>5.7806499999999996</v>
      </c>
    </row>
    <row r="568" spans="1:2" x14ac:dyDescent="0.25">
      <c r="A568">
        <v>0.11057699999999999</v>
      </c>
      <c r="B568">
        <v>5.4090999999999996</v>
      </c>
    </row>
    <row r="569" spans="1:2" x14ac:dyDescent="0.25">
      <c r="A569">
        <v>0.112959</v>
      </c>
      <c r="B569">
        <v>5.3119249999999996</v>
      </c>
    </row>
    <row r="570" spans="1:2" x14ac:dyDescent="0.25">
      <c r="A570">
        <v>0.107862</v>
      </c>
      <c r="B570">
        <v>5.3320999999999996</v>
      </c>
    </row>
    <row r="571" spans="1:2" x14ac:dyDescent="0.25">
      <c r="A571">
        <v>0.10699400000000001</v>
      </c>
      <c r="B571">
        <v>5.3319000000000001</v>
      </c>
    </row>
    <row r="572" spans="1:2" x14ac:dyDescent="0.25">
      <c r="A572">
        <v>0.112021</v>
      </c>
      <c r="B572">
        <v>5.2882749999999996</v>
      </c>
    </row>
    <row r="573" spans="1:2" x14ac:dyDescent="0.25">
      <c r="A573">
        <v>0.110406</v>
      </c>
      <c r="B573">
        <v>5.0077999999999996</v>
      </c>
    </row>
    <row r="574" spans="1:2" x14ac:dyDescent="0.25">
      <c r="A574">
        <v>0.10877100000000001</v>
      </c>
      <c r="B574">
        <v>4.1718000000000002</v>
      </c>
    </row>
    <row r="575" spans="1:2" x14ac:dyDescent="0.25">
      <c r="A575">
        <v>0.11125400000000001</v>
      </c>
      <c r="B575">
        <v>3.8953250000000001</v>
      </c>
    </row>
    <row r="576" spans="1:2" x14ac:dyDescent="0.25">
      <c r="A576">
        <v>0.106934</v>
      </c>
      <c r="B576">
        <v>3.8693</v>
      </c>
    </row>
    <row r="577" spans="1:2" x14ac:dyDescent="0.25">
      <c r="A577">
        <v>0.109366</v>
      </c>
      <c r="B577">
        <v>3.814225</v>
      </c>
    </row>
    <row r="578" spans="1:2" x14ac:dyDescent="0.25">
      <c r="A578">
        <v>0.109649</v>
      </c>
      <c r="B578">
        <v>3.7480250000000002</v>
      </c>
    </row>
    <row r="579" spans="1:2" x14ac:dyDescent="0.25">
      <c r="A579">
        <v>0.105743</v>
      </c>
      <c r="B579">
        <v>2.8975499999999998</v>
      </c>
    </row>
    <row r="580" spans="1:2" x14ac:dyDescent="0.25">
      <c r="A580">
        <v>0.10703500000000001</v>
      </c>
      <c r="B580">
        <v>2.3693499999999998</v>
      </c>
    </row>
    <row r="581" spans="1:2" x14ac:dyDescent="0.25">
      <c r="A581">
        <v>0.10688300000000001</v>
      </c>
      <c r="B581">
        <v>2.1776249999999999</v>
      </c>
    </row>
    <row r="582" spans="1:2" x14ac:dyDescent="0.25">
      <c r="A582">
        <v>0.10968899999999999</v>
      </c>
      <c r="B582">
        <v>1.3880749999999999</v>
      </c>
    </row>
    <row r="583" spans="1:2" x14ac:dyDescent="0.25">
      <c r="A583">
        <v>0.108165</v>
      </c>
      <c r="B583">
        <v>0.95697500000000002</v>
      </c>
    </row>
    <row r="584" spans="1:2" x14ac:dyDescent="0.25">
      <c r="A584">
        <v>0.105087</v>
      </c>
      <c r="B584">
        <v>0.54330000000000001</v>
      </c>
    </row>
    <row r="585" spans="1:2" x14ac:dyDescent="0.25">
      <c r="A585">
        <v>0.100606</v>
      </c>
      <c r="B585">
        <v>-0.30345</v>
      </c>
    </row>
    <row r="586" spans="1:2" x14ac:dyDescent="0.25">
      <c r="A586">
        <v>9.1381000000000004E-2</v>
      </c>
      <c r="B586">
        <v>-0.51339999999999997</v>
      </c>
    </row>
    <row r="587" spans="1:2" x14ac:dyDescent="0.25">
      <c r="A587">
        <v>8.5012000000000004E-2</v>
      </c>
      <c r="B587">
        <v>-0.52825</v>
      </c>
    </row>
    <row r="588" spans="1:2" x14ac:dyDescent="0.25">
      <c r="A588">
        <v>8.4084000000000006E-2</v>
      </c>
      <c r="B588">
        <v>-0.50544999999999995</v>
      </c>
    </row>
    <row r="589" spans="1:2" x14ac:dyDescent="0.25">
      <c r="A589">
        <v>8.1105999999999998E-2</v>
      </c>
      <c r="B589">
        <v>-0.50057499999999999</v>
      </c>
    </row>
    <row r="590" spans="1:2" x14ac:dyDescent="0.25">
      <c r="A590">
        <v>8.1509999999999999E-2</v>
      </c>
      <c r="B590">
        <v>-0.50954999999999995</v>
      </c>
    </row>
    <row r="591" spans="1:2" x14ac:dyDescent="0.25">
      <c r="A591">
        <v>7.9480999999999996E-2</v>
      </c>
      <c r="B591">
        <v>-0.53825000000000001</v>
      </c>
    </row>
    <row r="592" spans="1:2" x14ac:dyDescent="0.25">
      <c r="A592">
        <v>8.0066999999999999E-2</v>
      </c>
      <c r="B592">
        <v>-0.53367500000000001</v>
      </c>
    </row>
    <row r="593" spans="1:2" x14ac:dyDescent="0.25">
      <c r="A593">
        <v>7.9733999999999999E-2</v>
      </c>
      <c r="B593">
        <v>-0.56052500000000005</v>
      </c>
    </row>
    <row r="594" spans="1:2" x14ac:dyDescent="0.25">
      <c r="A594">
        <v>7.7441999999999997E-2</v>
      </c>
      <c r="B594">
        <v>-1.402525</v>
      </c>
    </row>
    <row r="595" spans="1:2" x14ac:dyDescent="0.25">
      <c r="A595">
        <v>7.3809E-2</v>
      </c>
      <c r="B595">
        <v>-1.689875</v>
      </c>
    </row>
    <row r="596" spans="1:2" x14ac:dyDescent="0.25">
      <c r="A596">
        <v>7.1165000000000006E-2</v>
      </c>
      <c r="B596">
        <v>-1.7420249999999999</v>
      </c>
    </row>
    <row r="597" spans="1:2" x14ac:dyDescent="0.25">
      <c r="A597">
        <v>6.7874000000000004E-2</v>
      </c>
      <c r="B597">
        <v>-1.769925</v>
      </c>
    </row>
    <row r="598" spans="1:2" x14ac:dyDescent="0.25">
      <c r="A598">
        <v>6.3666E-2</v>
      </c>
      <c r="B598">
        <v>-1.8736250000000001</v>
      </c>
    </row>
    <row r="599" spans="1:2" x14ac:dyDescent="0.25">
      <c r="A599">
        <v>5.8942000000000001E-2</v>
      </c>
      <c r="B599">
        <v>-1.922175</v>
      </c>
    </row>
    <row r="600" spans="1:2" x14ac:dyDescent="0.25">
      <c r="A600">
        <v>5.8236000000000003E-2</v>
      </c>
      <c r="B600">
        <v>-1.98675</v>
      </c>
    </row>
    <row r="601" spans="1:2" x14ac:dyDescent="0.25">
      <c r="A601">
        <v>5.9447E-2</v>
      </c>
      <c r="B601">
        <v>-1.952075</v>
      </c>
    </row>
    <row r="602" spans="1:2" x14ac:dyDescent="0.25">
      <c r="A602">
        <v>5.6520000000000001E-2</v>
      </c>
      <c r="B602">
        <v>-2.0250750000000002</v>
      </c>
    </row>
    <row r="603" spans="1:2" x14ac:dyDescent="0.25">
      <c r="A603">
        <v>5.6176999999999998E-2</v>
      </c>
      <c r="B603">
        <v>-2.5340500000000001</v>
      </c>
    </row>
    <row r="604" spans="1:2" x14ac:dyDescent="0.25">
      <c r="A604">
        <v>5.3997000000000003E-2</v>
      </c>
      <c r="B604">
        <v>-3.1941000000000002</v>
      </c>
    </row>
    <row r="605" spans="1:2" x14ac:dyDescent="0.25">
      <c r="A605">
        <v>4.9283E-2</v>
      </c>
      <c r="B605">
        <v>-3.3962750000000002</v>
      </c>
    </row>
    <row r="606" spans="1:2" x14ac:dyDescent="0.25">
      <c r="A606">
        <v>4.2006000000000002E-2</v>
      </c>
      <c r="B606">
        <v>-3.4051999999999998</v>
      </c>
    </row>
    <row r="607" spans="1:2" x14ac:dyDescent="0.25">
      <c r="A607">
        <v>4.0017999999999998E-2</v>
      </c>
      <c r="B607">
        <v>-3.4156249999999999</v>
      </c>
    </row>
    <row r="608" spans="1:2" x14ac:dyDescent="0.25">
      <c r="A608">
        <v>3.7919000000000001E-2</v>
      </c>
      <c r="B608">
        <v>-3.4222250000000001</v>
      </c>
    </row>
    <row r="609" spans="1:2" x14ac:dyDescent="0.25">
      <c r="A609">
        <v>3.7293E-2</v>
      </c>
      <c r="B609">
        <v>-3.8329499999999999</v>
      </c>
    </row>
    <row r="610" spans="1:2" x14ac:dyDescent="0.25">
      <c r="A610">
        <v>3.2357999999999998E-2</v>
      </c>
      <c r="B610">
        <v>-4.4561000000000002</v>
      </c>
    </row>
    <row r="611" spans="1:2" x14ac:dyDescent="0.25">
      <c r="A611">
        <v>2.4566000000000001E-2</v>
      </c>
      <c r="B611">
        <v>-4.859775</v>
      </c>
    </row>
    <row r="612" spans="1:2" x14ac:dyDescent="0.25">
      <c r="A612">
        <v>1.8984999999999998E-2</v>
      </c>
      <c r="B612">
        <v>-4.9252000000000002</v>
      </c>
    </row>
    <row r="613" spans="1:2" x14ac:dyDescent="0.25">
      <c r="A613">
        <v>1.7944999999999999E-2</v>
      </c>
      <c r="B613">
        <v>-4.8858249999999996</v>
      </c>
    </row>
    <row r="614" spans="1:2" x14ac:dyDescent="0.25">
      <c r="A614">
        <v>1.5148999999999999E-2</v>
      </c>
      <c r="B614">
        <v>-4.8743249999999998</v>
      </c>
    </row>
    <row r="615" spans="1:2" x14ac:dyDescent="0.25">
      <c r="A615">
        <v>1.2222E-2</v>
      </c>
      <c r="B615">
        <v>-4.8447250000000004</v>
      </c>
    </row>
    <row r="616" spans="1:2" x14ac:dyDescent="0.25">
      <c r="A616">
        <v>1.0436000000000001E-2</v>
      </c>
      <c r="B616">
        <v>-4.8619250000000003</v>
      </c>
    </row>
    <row r="617" spans="1:2" x14ac:dyDescent="0.25">
      <c r="A617">
        <v>1.1535999999999999E-2</v>
      </c>
      <c r="B617">
        <v>-4.8655499999999998</v>
      </c>
    </row>
    <row r="618" spans="1:2" x14ac:dyDescent="0.25">
      <c r="A618">
        <v>1.0527E-2</v>
      </c>
      <c r="B618">
        <v>-4.8787000000000003</v>
      </c>
    </row>
    <row r="619" spans="1:2" x14ac:dyDescent="0.25">
      <c r="A619">
        <v>1.0739E-2</v>
      </c>
      <c r="B619">
        <v>-4.89635</v>
      </c>
    </row>
    <row r="620" spans="1:2" x14ac:dyDescent="0.25">
      <c r="A620">
        <v>1.0355E-2</v>
      </c>
      <c r="B620">
        <v>-5.3619750000000002</v>
      </c>
    </row>
    <row r="621" spans="1:2" x14ac:dyDescent="0.25">
      <c r="A621">
        <v>6.1060000000000003E-3</v>
      </c>
      <c r="B621">
        <v>-5.7836499999999997</v>
      </c>
    </row>
    <row r="622" spans="1:2" x14ac:dyDescent="0.25">
      <c r="A622">
        <v>4.7340000000000004E-3</v>
      </c>
      <c r="B622">
        <v>-6.0772000000000004</v>
      </c>
    </row>
    <row r="623" spans="1:2" x14ac:dyDescent="0.25">
      <c r="A623">
        <v>2.4020000000000001E-3</v>
      </c>
      <c r="B623">
        <v>-6.3007749999999998</v>
      </c>
    </row>
    <row r="624" spans="1:2" x14ac:dyDescent="0.25">
      <c r="A624">
        <v>-3.388E-3</v>
      </c>
      <c r="B624">
        <v>-6.3563749999999999</v>
      </c>
    </row>
    <row r="625" spans="1:2" x14ac:dyDescent="0.25">
      <c r="A625">
        <v>-2.029E-3</v>
      </c>
      <c r="B625">
        <v>-6.3616250000000001</v>
      </c>
    </row>
    <row r="626" spans="1:2" x14ac:dyDescent="0.25">
      <c r="A626">
        <v>-6.1879999999999999E-3</v>
      </c>
      <c r="B626">
        <v>-6.3321500000000004</v>
      </c>
    </row>
    <row r="627" spans="1:2" x14ac:dyDescent="0.25">
      <c r="A627">
        <v>-8.9370000000000005E-3</v>
      </c>
      <c r="B627">
        <v>-6.3106</v>
      </c>
    </row>
    <row r="628" spans="1:2" x14ac:dyDescent="0.25">
      <c r="A628">
        <v>-1.0529999999999999E-2</v>
      </c>
      <c r="B628">
        <v>-6.3339249999999998</v>
      </c>
    </row>
    <row r="629" spans="1:2" x14ac:dyDescent="0.25">
      <c r="A629">
        <v>-7.4460000000000004E-3</v>
      </c>
      <c r="B629">
        <v>-6.525525</v>
      </c>
    </row>
    <row r="630" spans="1:2" x14ac:dyDescent="0.25">
      <c r="A630">
        <v>-9.5759999999999994E-3</v>
      </c>
      <c r="B630">
        <v>-7.3771500000000003</v>
      </c>
    </row>
    <row r="631" spans="1:2" x14ac:dyDescent="0.25">
      <c r="A631">
        <v>-1.5520000000000001E-2</v>
      </c>
      <c r="B631">
        <v>-7.6477000000000004</v>
      </c>
    </row>
    <row r="632" spans="1:2" x14ac:dyDescent="0.25">
      <c r="A632">
        <v>-2.3473000000000001E-2</v>
      </c>
      <c r="B632">
        <v>-7.7538499999999999</v>
      </c>
    </row>
    <row r="633" spans="1:2" x14ac:dyDescent="0.25">
      <c r="A633">
        <v>-2.5888000000000001E-2</v>
      </c>
      <c r="B633">
        <v>-7.7716250000000002</v>
      </c>
    </row>
    <row r="634" spans="1:2" x14ac:dyDescent="0.25">
      <c r="A634">
        <v>-2.6872E-2</v>
      </c>
      <c r="B634">
        <v>-7.8339499999999997</v>
      </c>
    </row>
    <row r="635" spans="1:2" x14ac:dyDescent="0.25">
      <c r="A635">
        <v>-2.7227000000000001E-2</v>
      </c>
      <c r="B635">
        <v>-7.8949499999999997</v>
      </c>
    </row>
    <row r="636" spans="1:2" x14ac:dyDescent="0.25">
      <c r="A636">
        <v>-3.1213000000000001E-2</v>
      </c>
      <c r="B636">
        <v>-8.9406999999999996</v>
      </c>
    </row>
    <row r="637" spans="1:2" x14ac:dyDescent="0.25">
      <c r="A637">
        <v>-4.4542999999999999E-2</v>
      </c>
      <c r="B637">
        <v>-9.2997999999999994</v>
      </c>
    </row>
    <row r="638" spans="1:2" x14ac:dyDescent="0.25">
      <c r="A638">
        <v>-4.8529000000000003E-2</v>
      </c>
      <c r="B638">
        <v>-9.3224999999999998</v>
      </c>
    </row>
    <row r="639" spans="1:2" x14ac:dyDescent="0.25">
      <c r="A639">
        <v>-4.9838E-2</v>
      </c>
      <c r="B639">
        <v>-9.2978000000000005</v>
      </c>
    </row>
    <row r="640" spans="1:2" x14ac:dyDescent="0.25">
      <c r="A640">
        <v>-5.4158999999999999E-2</v>
      </c>
      <c r="B640">
        <v>-9.3017500000000002</v>
      </c>
    </row>
    <row r="641" spans="1:2" x14ac:dyDescent="0.25">
      <c r="A641">
        <v>-5.21E-2</v>
      </c>
      <c r="B641">
        <v>-9.2684250000000006</v>
      </c>
    </row>
    <row r="642" spans="1:2" x14ac:dyDescent="0.25">
      <c r="A642">
        <v>-5.1664000000000002E-2</v>
      </c>
      <c r="B642">
        <v>-9.2678499999999993</v>
      </c>
    </row>
    <row r="643" spans="1:2" x14ac:dyDescent="0.25">
      <c r="A643">
        <v>-5.4585000000000002E-2</v>
      </c>
      <c r="B643">
        <v>-9.2395750000000003</v>
      </c>
    </row>
    <row r="644" spans="1:2" x14ac:dyDescent="0.25">
      <c r="A644">
        <v>-5.4158999999999999E-2</v>
      </c>
      <c r="B644">
        <v>-9.2111000000000001</v>
      </c>
    </row>
    <row r="645" spans="1:2" x14ac:dyDescent="0.25">
      <c r="A645">
        <v>-5.3733000000000003E-2</v>
      </c>
      <c r="B645">
        <v>-9.1987249999999996</v>
      </c>
    </row>
    <row r="646" spans="1:2" x14ac:dyDescent="0.25">
      <c r="A646">
        <v>-5.4817999999999999E-2</v>
      </c>
      <c r="B646">
        <v>-9.2364250000000006</v>
      </c>
    </row>
    <row r="647" spans="1:2" x14ac:dyDescent="0.25">
      <c r="A647">
        <v>-5.8450000000000002E-2</v>
      </c>
      <c r="B647">
        <v>-9.8867499999999993</v>
      </c>
    </row>
    <row r="648" spans="1:2" x14ac:dyDescent="0.25">
      <c r="A648">
        <v>-6.6403000000000004E-2</v>
      </c>
      <c r="B648">
        <v>-10.504825</v>
      </c>
    </row>
    <row r="649" spans="1:2" x14ac:dyDescent="0.25">
      <c r="A649">
        <v>-7.5076000000000004E-2</v>
      </c>
      <c r="B649">
        <v>-10.709250000000001</v>
      </c>
    </row>
    <row r="650" spans="1:2" x14ac:dyDescent="0.25">
      <c r="A650">
        <v>-7.9853999999999994E-2</v>
      </c>
      <c r="B650">
        <v>-10.76895</v>
      </c>
    </row>
    <row r="651" spans="1:2" x14ac:dyDescent="0.25">
      <c r="A651">
        <v>-8.2632999999999998E-2</v>
      </c>
      <c r="B651">
        <v>-10.980549999999999</v>
      </c>
    </row>
    <row r="652" spans="1:2" x14ac:dyDescent="0.25">
      <c r="A652">
        <v>-9.1011999999999996E-2</v>
      </c>
      <c r="B652">
        <v>-11.682475</v>
      </c>
    </row>
    <row r="653" spans="1:2" x14ac:dyDescent="0.25">
      <c r="A653">
        <v>-0.103682</v>
      </c>
      <c r="B653">
        <v>-12.146850000000001</v>
      </c>
    </row>
    <row r="654" spans="1:2" x14ac:dyDescent="0.25">
      <c r="A654">
        <v>-0.106979</v>
      </c>
      <c r="B654">
        <v>-12.238350000000001</v>
      </c>
    </row>
    <row r="655" spans="1:2" x14ac:dyDescent="0.25">
      <c r="A655">
        <v>-0.11146300000000001</v>
      </c>
      <c r="B655">
        <v>-12.2774</v>
      </c>
    </row>
    <row r="656" spans="1:2" x14ac:dyDescent="0.25">
      <c r="A656">
        <v>-0.11229500000000001</v>
      </c>
      <c r="B656">
        <v>-12.281750000000001</v>
      </c>
    </row>
    <row r="657" spans="1:2" x14ac:dyDescent="0.25">
      <c r="A657">
        <v>-0.115977</v>
      </c>
      <c r="B657">
        <v>-12.270350000000001</v>
      </c>
    </row>
    <row r="658" spans="1:2" x14ac:dyDescent="0.25">
      <c r="A658">
        <v>-0.118219</v>
      </c>
      <c r="B658">
        <v>-12.213425000000001</v>
      </c>
    </row>
    <row r="659" spans="1:2" x14ac:dyDescent="0.25">
      <c r="A659">
        <v>-0.11620999999999999</v>
      </c>
      <c r="B659">
        <v>-12.17995</v>
      </c>
    </row>
    <row r="660" spans="1:2" x14ac:dyDescent="0.25">
      <c r="A660">
        <v>-0.117813</v>
      </c>
      <c r="B660">
        <v>-12.11185</v>
      </c>
    </row>
    <row r="661" spans="1:2" x14ac:dyDescent="0.25">
      <c r="A661">
        <v>-0.116342</v>
      </c>
      <c r="B661">
        <v>-12.088575000000001</v>
      </c>
    </row>
    <row r="662" spans="1:2" x14ac:dyDescent="0.25">
      <c r="A662">
        <v>-0.117407</v>
      </c>
      <c r="B662">
        <v>-12.0646</v>
      </c>
    </row>
    <row r="663" spans="1:2" x14ac:dyDescent="0.25">
      <c r="A663">
        <v>-0.11930399999999999</v>
      </c>
      <c r="B663">
        <v>-12.049725</v>
      </c>
    </row>
    <row r="664" spans="1:2" x14ac:dyDescent="0.25">
      <c r="A664">
        <v>-0.117427</v>
      </c>
      <c r="B664">
        <v>-12.045325</v>
      </c>
    </row>
    <row r="665" spans="1:2" x14ac:dyDescent="0.25">
      <c r="A665">
        <v>-0.12058199999999999</v>
      </c>
      <c r="B665">
        <v>-12.035425</v>
      </c>
    </row>
    <row r="666" spans="1:2" x14ac:dyDescent="0.25">
      <c r="A666">
        <v>-0.119629</v>
      </c>
      <c r="B666">
        <v>-12.001424999999999</v>
      </c>
    </row>
    <row r="667" spans="1:2" x14ac:dyDescent="0.25">
      <c r="A667">
        <v>-0.119142</v>
      </c>
      <c r="B667">
        <v>-11.992599999999999</v>
      </c>
    </row>
    <row r="668" spans="1:2" x14ac:dyDescent="0.25">
      <c r="A668">
        <v>-0.12073399999999999</v>
      </c>
      <c r="B668">
        <v>-11.855124999999999</v>
      </c>
    </row>
    <row r="669" spans="1:2" x14ac:dyDescent="0.25">
      <c r="A669">
        <v>-0.121333</v>
      </c>
      <c r="B669">
        <v>-11.71585</v>
      </c>
    </row>
    <row r="670" spans="1:2" x14ac:dyDescent="0.25">
      <c r="A670">
        <v>-0.121587</v>
      </c>
      <c r="B670">
        <v>-11.725325</v>
      </c>
    </row>
    <row r="671" spans="1:2" x14ac:dyDescent="0.25">
      <c r="A671">
        <v>-0.12107900000000001</v>
      </c>
      <c r="B671">
        <v>-11.732200000000001</v>
      </c>
    </row>
    <row r="672" spans="1:2" x14ac:dyDescent="0.25">
      <c r="A672">
        <v>-0.12039999999999999</v>
      </c>
      <c r="B672">
        <v>-11.7957</v>
      </c>
    </row>
    <row r="673" spans="1:2" x14ac:dyDescent="0.25">
      <c r="A673">
        <v>-0.121972</v>
      </c>
      <c r="B673">
        <v>-11.437950000000001</v>
      </c>
    </row>
    <row r="674" spans="1:2" x14ac:dyDescent="0.25">
      <c r="A674">
        <v>-0.12220499999999999</v>
      </c>
      <c r="B674">
        <v>-10.33555</v>
      </c>
    </row>
    <row r="675" spans="1:2" x14ac:dyDescent="0.25">
      <c r="A675">
        <v>-0.122611</v>
      </c>
      <c r="B675">
        <v>-9.9359000000000002</v>
      </c>
    </row>
    <row r="676" spans="1:2" x14ac:dyDescent="0.25">
      <c r="A676">
        <v>-0.121353</v>
      </c>
      <c r="B676">
        <v>-9.8537999999999997</v>
      </c>
    </row>
    <row r="677" spans="1:2" x14ac:dyDescent="0.25">
      <c r="A677">
        <v>-0.11911099999999999</v>
      </c>
      <c r="B677">
        <v>-9.8040500000000002</v>
      </c>
    </row>
    <row r="678" spans="1:2" x14ac:dyDescent="0.25">
      <c r="A678">
        <v>-0.120866</v>
      </c>
      <c r="B678">
        <v>-9.8082999999999991</v>
      </c>
    </row>
    <row r="679" spans="1:2" x14ac:dyDescent="0.25">
      <c r="A679">
        <v>-0.119588</v>
      </c>
      <c r="B679">
        <v>-9.8301499999999997</v>
      </c>
    </row>
    <row r="680" spans="1:2" x14ac:dyDescent="0.25">
      <c r="A680">
        <v>-0.123128</v>
      </c>
      <c r="B680">
        <v>-9.8125999999999998</v>
      </c>
    </row>
    <row r="681" spans="1:2" x14ac:dyDescent="0.25">
      <c r="A681">
        <v>-0.11911099999999999</v>
      </c>
      <c r="B681">
        <v>-9.2636500000000002</v>
      </c>
    </row>
    <row r="682" spans="1:2" x14ac:dyDescent="0.25">
      <c r="A682">
        <v>-0.12114</v>
      </c>
      <c r="B682">
        <v>-8.2477</v>
      </c>
    </row>
    <row r="683" spans="1:2" x14ac:dyDescent="0.25">
      <c r="A683">
        <v>-0.120866</v>
      </c>
      <c r="B683">
        <v>-7.8817250000000003</v>
      </c>
    </row>
    <row r="684" spans="1:2" x14ac:dyDescent="0.25">
      <c r="A684">
        <v>-0.119264</v>
      </c>
      <c r="B684">
        <v>-7.6823750000000004</v>
      </c>
    </row>
    <row r="685" spans="1:2" x14ac:dyDescent="0.25">
      <c r="A685">
        <v>-0.120501</v>
      </c>
      <c r="B685">
        <v>-7.3345750000000001</v>
      </c>
    </row>
    <row r="686" spans="1:2" x14ac:dyDescent="0.25">
      <c r="A686">
        <v>-0.119821</v>
      </c>
      <c r="B686">
        <v>-6.3705999999999996</v>
      </c>
    </row>
    <row r="687" spans="1:2" x14ac:dyDescent="0.25">
      <c r="A687">
        <v>-0.122013</v>
      </c>
      <c r="B687">
        <v>-5.7096999999999998</v>
      </c>
    </row>
    <row r="688" spans="1:2" x14ac:dyDescent="0.25">
      <c r="A688">
        <v>-0.119203</v>
      </c>
      <c r="B688">
        <v>-5.3116250000000003</v>
      </c>
    </row>
    <row r="689" spans="1:2" x14ac:dyDescent="0.25">
      <c r="A689">
        <v>-0.117854</v>
      </c>
      <c r="B689">
        <v>-5.2123499999999998</v>
      </c>
    </row>
    <row r="690" spans="1:2" x14ac:dyDescent="0.25">
      <c r="A690">
        <v>-0.120308</v>
      </c>
      <c r="B690">
        <v>-5.1500250000000003</v>
      </c>
    </row>
    <row r="691" spans="1:2" x14ac:dyDescent="0.25">
      <c r="A691">
        <v>-0.117712</v>
      </c>
      <c r="B691">
        <v>-5.1220499999999998</v>
      </c>
    </row>
    <row r="692" spans="1:2" x14ac:dyDescent="0.25">
      <c r="A692">
        <v>-0.118117</v>
      </c>
      <c r="B692">
        <v>-4.5770749999999998</v>
      </c>
    </row>
    <row r="693" spans="1:2" x14ac:dyDescent="0.25">
      <c r="A693">
        <v>-0.118259</v>
      </c>
      <c r="B693">
        <v>-4.4021249999999998</v>
      </c>
    </row>
    <row r="694" spans="1:2" x14ac:dyDescent="0.25">
      <c r="A694">
        <v>-0.11620999999999999</v>
      </c>
      <c r="B694">
        <v>-4.3568499999999997</v>
      </c>
    </row>
    <row r="695" spans="1:2" x14ac:dyDescent="0.25">
      <c r="A695">
        <v>-0.116454</v>
      </c>
      <c r="B695">
        <v>-4.3350249999999999</v>
      </c>
    </row>
    <row r="696" spans="1:2" x14ac:dyDescent="0.25">
      <c r="A696">
        <v>-0.1134</v>
      </c>
      <c r="B696">
        <v>-4.2990750000000002</v>
      </c>
    </row>
    <row r="697" spans="1:2" x14ac:dyDescent="0.25">
      <c r="A697">
        <v>-0.11269999999999999</v>
      </c>
      <c r="B697">
        <v>-3.9828749999999999</v>
      </c>
    </row>
    <row r="698" spans="1:2" x14ac:dyDescent="0.25">
      <c r="A698">
        <v>-0.109515</v>
      </c>
      <c r="B698">
        <v>-3.2703500000000001</v>
      </c>
    </row>
    <row r="699" spans="1:2" x14ac:dyDescent="0.25">
      <c r="A699">
        <v>-9.8964999999999997E-2</v>
      </c>
      <c r="B699">
        <v>-2.6384750000000001</v>
      </c>
    </row>
    <row r="700" spans="1:2" x14ac:dyDescent="0.25">
      <c r="A700">
        <v>-8.3018999999999996E-2</v>
      </c>
      <c r="B700">
        <v>-2.0282249999999999</v>
      </c>
    </row>
    <row r="701" spans="1:2" x14ac:dyDescent="0.25">
      <c r="A701">
        <v>-7.2926000000000005E-2</v>
      </c>
      <c r="B701">
        <v>-1.19</v>
      </c>
    </row>
    <row r="702" spans="1:2" x14ac:dyDescent="0.25">
      <c r="A702">
        <v>-6.0478999999999998E-2</v>
      </c>
      <c r="B702">
        <v>-0.84062499999999996</v>
      </c>
    </row>
    <row r="703" spans="1:2" x14ac:dyDescent="0.25">
      <c r="A703">
        <v>-5.6593999999999998E-2</v>
      </c>
      <c r="B703">
        <v>-0.74967499999999998</v>
      </c>
    </row>
    <row r="704" spans="1:2" x14ac:dyDescent="0.25">
      <c r="A704">
        <v>-5.3144999999999998E-2</v>
      </c>
      <c r="B704">
        <v>-0.75192499999999995</v>
      </c>
    </row>
    <row r="705" spans="1:2" x14ac:dyDescent="0.25">
      <c r="A705">
        <v>-5.0325000000000002E-2</v>
      </c>
      <c r="B705">
        <v>-0.36482500000000001</v>
      </c>
    </row>
    <row r="706" spans="1:2" x14ac:dyDescent="0.25">
      <c r="A706">
        <v>-5.1045E-2</v>
      </c>
      <c r="B706">
        <v>-0.211475</v>
      </c>
    </row>
    <row r="707" spans="1:2" x14ac:dyDescent="0.25">
      <c r="A707">
        <v>-4.8022000000000002E-2</v>
      </c>
      <c r="B707">
        <v>-0.16555</v>
      </c>
    </row>
    <row r="708" spans="1:2" x14ac:dyDescent="0.25">
      <c r="A708">
        <v>-4.7676999999999997E-2</v>
      </c>
      <c r="B708">
        <v>0.36202499999999999</v>
      </c>
    </row>
    <row r="709" spans="1:2" x14ac:dyDescent="0.25">
      <c r="A709">
        <v>-3.9449999999999999E-2</v>
      </c>
      <c r="B709">
        <v>0.67582500000000001</v>
      </c>
    </row>
    <row r="710" spans="1:2" x14ac:dyDescent="0.25">
      <c r="A710">
        <v>-3.4611000000000003E-2</v>
      </c>
      <c r="B710">
        <v>0.70689999999999997</v>
      </c>
    </row>
    <row r="711" spans="1:2" x14ac:dyDescent="0.25">
      <c r="A711">
        <v>-3.4347999999999997E-2</v>
      </c>
      <c r="B711">
        <v>0.6865</v>
      </c>
    </row>
    <row r="712" spans="1:2" x14ac:dyDescent="0.25">
      <c r="A712">
        <v>-2.8850000000000001E-2</v>
      </c>
      <c r="B712">
        <v>0.68912499999999999</v>
      </c>
    </row>
    <row r="713" spans="1:2" x14ac:dyDescent="0.25">
      <c r="A713">
        <v>-3.1406000000000003E-2</v>
      </c>
      <c r="B713">
        <v>0.69232499999999997</v>
      </c>
    </row>
    <row r="714" spans="1:2" x14ac:dyDescent="0.25">
      <c r="A714">
        <v>-3.0797000000000001E-2</v>
      </c>
      <c r="B714">
        <v>0.82417499999999999</v>
      </c>
    </row>
    <row r="715" spans="1:2" x14ac:dyDescent="0.25">
      <c r="A715">
        <v>-3.1091000000000001E-2</v>
      </c>
      <c r="B715">
        <v>1.050675</v>
      </c>
    </row>
    <row r="716" spans="1:2" x14ac:dyDescent="0.25">
      <c r="A716">
        <v>-2.9134E-2</v>
      </c>
      <c r="B716">
        <v>1.5843499999999999</v>
      </c>
    </row>
    <row r="717" spans="1:2" x14ac:dyDescent="0.25">
      <c r="A717">
        <v>-2.4843E-2</v>
      </c>
      <c r="B717">
        <v>1.7859</v>
      </c>
    </row>
    <row r="718" spans="1:2" x14ac:dyDescent="0.25">
      <c r="A718">
        <v>-2.2946000000000001E-2</v>
      </c>
      <c r="B718">
        <v>1.845075</v>
      </c>
    </row>
    <row r="719" spans="1:2" x14ac:dyDescent="0.25">
      <c r="A719">
        <v>-2.0126000000000002E-2</v>
      </c>
      <c r="B719">
        <v>1.9961</v>
      </c>
    </row>
    <row r="720" spans="1:2" x14ac:dyDescent="0.25">
      <c r="A720">
        <v>-2.1819999999999999E-2</v>
      </c>
      <c r="B720">
        <v>2.2046999999999999</v>
      </c>
    </row>
    <row r="721" spans="1:2" x14ac:dyDescent="0.25">
      <c r="A721">
        <v>-1.6271000000000001E-2</v>
      </c>
      <c r="B721">
        <v>2.3148</v>
      </c>
    </row>
    <row r="722" spans="1:2" x14ac:dyDescent="0.25">
      <c r="A722">
        <v>-1.4841E-2</v>
      </c>
      <c r="B722">
        <v>2.4240499999999998</v>
      </c>
    </row>
    <row r="723" spans="1:2" x14ac:dyDescent="0.25">
      <c r="A723">
        <v>-1.618E-2</v>
      </c>
      <c r="B723">
        <v>2.8180499999999999</v>
      </c>
    </row>
    <row r="724" spans="1:2" x14ac:dyDescent="0.25">
      <c r="A724">
        <v>-9.6769999999999998E-3</v>
      </c>
      <c r="B724">
        <v>3.051275</v>
      </c>
    </row>
    <row r="725" spans="1:2" x14ac:dyDescent="0.25">
      <c r="A725">
        <v>-8.4700000000000001E-3</v>
      </c>
      <c r="B725">
        <v>3.335</v>
      </c>
    </row>
    <row r="726" spans="1:2" x14ac:dyDescent="0.25">
      <c r="A726">
        <v>-2.9619999999999998E-3</v>
      </c>
      <c r="B726">
        <v>3.4484750000000002</v>
      </c>
    </row>
    <row r="727" spans="1:2" x14ac:dyDescent="0.25">
      <c r="A727">
        <v>7.4700000000000005E-4</v>
      </c>
      <c r="B727">
        <v>3.4602249999999999</v>
      </c>
    </row>
    <row r="728" spans="1:2" x14ac:dyDescent="0.25">
      <c r="A728">
        <v>3.9459999999999999E-3</v>
      </c>
      <c r="B728">
        <v>3.4618500000000001</v>
      </c>
    </row>
    <row r="729" spans="1:2" x14ac:dyDescent="0.25">
      <c r="A729">
        <v>5.4910000000000002E-3</v>
      </c>
      <c r="B729">
        <v>3.4410500000000002</v>
      </c>
    </row>
    <row r="730" spans="1:2" x14ac:dyDescent="0.25">
      <c r="A730">
        <v>4.9249999999999997E-3</v>
      </c>
      <c r="B730">
        <v>3.4016999999999999</v>
      </c>
    </row>
    <row r="731" spans="1:2" x14ac:dyDescent="0.25">
      <c r="A731">
        <v>6.9540000000000001E-3</v>
      </c>
      <c r="B731">
        <v>3.3962750000000002</v>
      </c>
    </row>
    <row r="732" spans="1:2" x14ac:dyDescent="0.25">
      <c r="A732">
        <v>9.7400000000000004E-3</v>
      </c>
      <c r="B732">
        <v>3.3692000000000002</v>
      </c>
    </row>
    <row r="733" spans="1:2" x14ac:dyDescent="0.25">
      <c r="A733">
        <v>9.9520000000000008E-3</v>
      </c>
      <c r="B733">
        <v>3.3732500000000001</v>
      </c>
    </row>
    <row r="734" spans="1:2" x14ac:dyDescent="0.25">
      <c r="A734">
        <v>1.1939999999999999E-2</v>
      </c>
      <c r="B734">
        <v>3.3595000000000002</v>
      </c>
    </row>
    <row r="735" spans="1:2" x14ac:dyDescent="0.25">
      <c r="A735">
        <v>1.2243E-2</v>
      </c>
      <c r="B735">
        <v>3.3518750000000002</v>
      </c>
    </row>
    <row r="736" spans="1:2" x14ac:dyDescent="0.25">
      <c r="A736">
        <v>7.8120000000000004E-3</v>
      </c>
      <c r="B736">
        <v>3.3412500000000001</v>
      </c>
    </row>
    <row r="737" spans="1:2" x14ac:dyDescent="0.25">
      <c r="A737">
        <v>8.0040000000000007E-3</v>
      </c>
      <c r="B737">
        <v>3.337475</v>
      </c>
    </row>
    <row r="738" spans="1:2" x14ac:dyDescent="0.25">
      <c r="A738">
        <v>1.1587E-2</v>
      </c>
      <c r="B738">
        <v>3.3364750000000001</v>
      </c>
    </row>
    <row r="739" spans="1:2" x14ac:dyDescent="0.25">
      <c r="A739">
        <v>1.0586999999999999E-2</v>
      </c>
      <c r="B739">
        <v>3.3260749999999999</v>
      </c>
    </row>
    <row r="740" spans="1:2" x14ac:dyDescent="0.25">
      <c r="A740">
        <v>1.1646999999999999E-2</v>
      </c>
      <c r="B740">
        <v>3.3528250000000002</v>
      </c>
    </row>
    <row r="741" spans="1:2" x14ac:dyDescent="0.25">
      <c r="A741">
        <v>9.972E-3</v>
      </c>
      <c r="B741">
        <v>3.3092000000000001</v>
      </c>
    </row>
    <row r="742" spans="1:2" x14ac:dyDescent="0.25">
      <c r="A742">
        <v>1.2605999999999999E-2</v>
      </c>
      <c r="B742">
        <v>3.3136749999999999</v>
      </c>
    </row>
    <row r="743" spans="1:2" x14ac:dyDescent="0.25">
      <c r="A743">
        <v>1.2919E-2</v>
      </c>
      <c r="B743">
        <v>3.2905000000000002</v>
      </c>
    </row>
    <row r="744" spans="1:2" x14ac:dyDescent="0.25">
      <c r="A744">
        <v>1.4614E-2</v>
      </c>
      <c r="B744">
        <v>3.2880750000000001</v>
      </c>
    </row>
    <row r="745" spans="1:2" x14ac:dyDescent="0.25">
      <c r="A745">
        <v>1.2111E-2</v>
      </c>
      <c r="B745">
        <v>3.2849750000000002</v>
      </c>
    </row>
    <row r="746" spans="1:2" x14ac:dyDescent="0.25">
      <c r="A746">
        <v>1.2777999999999999E-2</v>
      </c>
      <c r="B746">
        <v>3.290375</v>
      </c>
    </row>
    <row r="747" spans="1:2" x14ac:dyDescent="0.25">
      <c r="A747">
        <v>9.8200000000000006E-3</v>
      </c>
      <c r="B747">
        <v>3.2873749999999999</v>
      </c>
    </row>
    <row r="748" spans="1:2" x14ac:dyDescent="0.25">
      <c r="A748">
        <v>1.2243E-2</v>
      </c>
      <c r="B748">
        <v>3.2725249999999999</v>
      </c>
    </row>
    <row r="749" spans="1:2" x14ac:dyDescent="0.25">
      <c r="A749">
        <v>1.2878000000000001E-2</v>
      </c>
      <c r="B749">
        <v>3.2904249999999999</v>
      </c>
    </row>
    <row r="750" spans="1:2" x14ac:dyDescent="0.25">
      <c r="A750">
        <v>1.2666999999999999E-2</v>
      </c>
      <c r="B750">
        <v>3.2760500000000001</v>
      </c>
    </row>
    <row r="751" spans="1:2" x14ac:dyDescent="0.25">
      <c r="A751">
        <v>1.2939000000000001E-2</v>
      </c>
      <c r="B751">
        <v>3.2865500000000001</v>
      </c>
    </row>
    <row r="752" spans="1:2" x14ac:dyDescent="0.25">
      <c r="A752">
        <v>1.192E-2</v>
      </c>
      <c r="B752">
        <v>3.2777250000000002</v>
      </c>
    </row>
    <row r="753" spans="1:2" x14ac:dyDescent="0.25">
      <c r="A753">
        <v>1.2475E-2</v>
      </c>
      <c r="B753">
        <v>3.2806000000000002</v>
      </c>
    </row>
    <row r="754" spans="1:2" x14ac:dyDescent="0.25">
      <c r="A754">
        <v>1.3705999999999999E-2</v>
      </c>
      <c r="B754">
        <v>3.2698999999999998</v>
      </c>
    </row>
    <row r="755" spans="1:2" x14ac:dyDescent="0.25">
      <c r="A755">
        <v>8.7399999999999995E-3</v>
      </c>
      <c r="B755">
        <v>3.25265</v>
      </c>
    </row>
    <row r="756" spans="1:2" x14ac:dyDescent="0.25">
      <c r="A756">
        <v>1.1284000000000001E-2</v>
      </c>
      <c r="B756">
        <v>3.2269999999999999</v>
      </c>
    </row>
    <row r="757" spans="1:2" x14ac:dyDescent="0.25">
      <c r="A757">
        <v>1.2534999999999999E-2</v>
      </c>
      <c r="B757">
        <v>3.22695</v>
      </c>
    </row>
    <row r="758" spans="1:2" x14ac:dyDescent="0.25">
      <c r="A758">
        <v>1.2555999999999999E-2</v>
      </c>
      <c r="B758">
        <v>3.231725</v>
      </c>
    </row>
    <row r="759" spans="1:2" x14ac:dyDescent="0.25">
      <c r="A759">
        <v>1.1516E-2</v>
      </c>
      <c r="B759">
        <v>3.9512999999999998</v>
      </c>
    </row>
    <row r="760" spans="1:2" x14ac:dyDescent="0.25">
      <c r="A760">
        <v>1.7693E-2</v>
      </c>
      <c r="B760">
        <v>6.2619249999999997</v>
      </c>
    </row>
    <row r="761" spans="1:2" x14ac:dyDescent="0.25">
      <c r="A761">
        <v>5.2998000000000003E-2</v>
      </c>
      <c r="B761">
        <v>7.0917250000000003</v>
      </c>
    </row>
    <row r="762" spans="1:2" x14ac:dyDescent="0.25">
      <c r="A762">
        <v>6.0426000000000001E-2</v>
      </c>
      <c r="B762">
        <v>7.1849249999999998</v>
      </c>
    </row>
    <row r="763" spans="1:2" x14ac:dyDescent="0.25">
      <c r="A763">
        <v>6.0315000000000001E-2</v>
      </c>
      <c r="B763">
        <v>7.1668250000000002</v>
      </c>
    </row>
    <row r="764" spans="1:2" x14ac:dyDescent="0.25">
      <c r="A764">
        <v>6.3292000000000001E-2</v>
      </c>
      <c r="B764">
        <v>7.1354749999999996</v>
      </c>
    </row>
    <row r="765" spans="1:2" x14ac:dyDescent="0.25">
      <c r="A765">
        <v>6.5158999999999995E-2</v>
      </c>
      <c r="B765">
        <v>7.1100250000000003</v>
      </c>
    </row>
    <row r="766" spans="1:2" x14ac:dyDescent="0.25">
      <c r="A766">
        <v>6.4332E-2</v>
      </c>
      <c r="B766">
        <v>7.0989500000000003</v>
      </c>
    </row>
    <row r="767" spans="1:2" x14ac:dyDescent="0.25">
      <c r="A767">
        <v>6.1587000000000003E-2</v>
      </c>
      <c r="B767">
        <v>7.0770249999999999</v>
      </c>
    </row>
    <row r="768" spans="1:2" x14ac:dyDescent="0.25">
      <c r="A768">
        <v>6.6320000000000004E-2</v>
      </c>
      <c r="B768">
        <v>7.0524750000000003</v>
      </c>
    </row>
    <row r="769" spans="1:2" x14ac:dyDescent="0.25">
      <c r="A769">
        <v>6.4776E-2</v>
      </c>
      <c r="B769">
        <v>7.0332999999999997</v>
      </c>
    </row>
    <row r="770" spans="1:2" x14ac:dyDescent="0.25">
      <c r="A770">
        <v>6.9358000000000003E-2</v>
      </c>
      <c r="B770">
        <v>7.0323500000000001</v>
      </c>
    </row>
    <row r="771" spans="1:2" x14ac:dyDescent="0.25">
      <c r="A771">
        <v>6.8045999999999995E-2</v>
      </c>
      <c r="B771">
        <v>7.0265750000000002</v>
      </c>
    </row>
    <row r="772" spans="1:2" x14ac:dyDescent="0.25">
      <c r="A772">
        <v>6.4796000000000006E-2</v>
      </c>
      <c r="B772">
        <v>7.0464500000000001</v>
      </c>
    </row>
    <row r="773" spans="1:2" x14ac:dyDescent="0.25">
      <c r="A773">
        <v>6.4736000000000002E-2</v>
      </c>
      <c r="B773">
        <v>7.0263499999999999</v>
      </c>
    </row>
    <row r="774" spans="1:2" x14ac:dyDescent="0.25">
      <c r="A774">
        <v>6.5259999999999999E-2</v>
      </c>
      <c r="B774">
        <v>7.0369250000000001</v>
      </c>
    </row>
    <row r="775" spans="1:2" x14ac:dyDescent="0.25">
      <c r="A775">
        <v>6.6894999999999996E-2</v>
      </c>
      <c r="B775">
        <v>7.03125</v>
      </c>
    </row>
    <row r="776" spans="1:2" x14ac:dyDescent="0.25">
      <c r="A776">
        <v>6.9074999999999998E-2</v>
      </c>
      <c r="B776">
        <v>7.0444500000000003</v>
      </c>
    </row>
    <row r="777" spans="1:2" x14ac:dyDescent="0.25">
      <c r="A777">
        <v>6.5795000000000006E-2</v>
      </c>
      <c r="B777">
        <v>7.0142749999999996</v>
      </c>
    </row>
    <row r="778" spans="1:2" x14ac:dyDescent="0.25">
      <c r="A778">
        <v>6.6975999999999994E-2</v>
      </c>
      <c r="B778">
        <v>6.9769500000000004</v>
      </c>
    </row>
    <row r="779" spans="1:2" x14ac:dyDescent="0.25">
      <c r="A779">
        <v>6.6472000000000003E-2</v>
      </c>
      <c r="B779">
        <v>5.8638000000000003</v>
      </c>
    </row>
    <row r="780" spans="1:2" x14ac:dyDescent="0.25">
      <c r="A780">
        <v>6.7419999999999994E-2</v>
      </c>
      <c r="B780">
        <v>5.0176499999999997</v>
      </c>
    </row>
    <row r="781" spans="1:2" x14ac:dyDescent="0.25">
      <c r="A781">
        <v>6.6854999999999998E-2</v>
      </c>
      <c r="B781">
        <v>4.8261250000000002</v>
      </c>
    </row>
    <row r="782" spans="1:2" x14ac:dyDescent="0.25">
      <c r="A782">
        <v>6.8701999999999999E-2</v>
      </c>
      <c r="B782">
        <v>4.7663250000000001</v>
      </c>
    </row>
    <row r="783" spans="1:2" x14ac:dyDescent="0.25">
      <c r="A783">
        <v>6.6391000000000006E-2</v>
      </c>
      <c r="B783">
        <v>3.9254250000000002</v>
      </c>
    </row>
    <row r="784" spans="1:2" x14ac:dyDescent="0.25">
      <c r="A784">
        <v>6.5069000000000002E-2</v>
      </c>
      <c r="B784">
        <v>2.1056750000000002</v>
      </c>
    </row>
    <row r="785" spans="1:2" x14ac:dyDescent="0.25">
      <c r="A785">
        <v>6.8822999999999995E-2</v>
      </c>
      <c r="B785">
        <v>1.3855</v>
      </c>
    </row>
    <row r="786" spans="1:2" x14ac:dyDescent="0.25">
      <c r="A786">
        <v>6.6683000000000006E-2</v>
      </c>
      <c r="B786">
        <v>1.3129249999999999</v>
      </c>
    </row>
    <row r="787" spans="1:2" x14ac:dyDescent="0.25">
      <c r="A787">
        <v>6.7551E-2</v>
      </c>
      <c r="B787">
        <v>1.3773500000000001</v>
      </c>
    </row>
    <row r="788" spans="1:2" x14ac:dyDescent="0.25">
      <c r="A788">
        <v>6.7218E-2</v>
      </c>
      <c r="B788">
        <v>1.3977999999999999</v>
      </c>
    </row>
    <row r="789" spans="1:2" x14ac:dyDescent="0.25">
      <c r="A789">
        <v>6.8297999999999998E-2</v>
      </c>
      <c r="B789">
        <v>1.4471499999999999</v>
      </c>
    </row>
    <row r="790" spans="1:2" x14ac:dyDescent="0.25">
      <c r="A790">
        <v>6.8338999999999997E-2</v>
      </c>
      <c r="B790">
        <v>1.4291750000000001</v>
      </c>
    </row>
    <row r="791" spans="1:2" x14ac:dyDescent="0.25">
      <c r="A791">
        <v>6.5069000000000002E-2</v>
      </c>
      <c r="B791">
        <v>1.415775</v>
      </c>
    </row>
    <row r="792" spans="1:2" x14ac:dyDescent="0.25">
      <c r="A792">
        <v>6.4988000000000004E-2</v>
      </c>
      <c r="B792">
        <v>1.4510749999999999</v>
      </c>
    </row>
    <row r="793" spans="1:2" x14ac:dyDescent="0.25">
      <c r="A793">
        <v>6.5432000000000004E-2</v>
      </c>
      <c r="B793">
        <v>1.4628000000000001</v>
      </c>
    </row>
    <row r="794" spans="1:2" x14ac:dyDescent="0.25">
      <c r="A794">
        <v>6.7319000000000004E-2</v>
      </c>
      <c r="B794">
        <v>1.4577</v>
      </c>
    </row>
    <row r="795" spans="1:2" x14ac:dyDescent="0.25">
      <c r="A795">
        <v>6.6592999999999999E-2</v>
      </c>
      <c r="B795">
        <v>1.4616499999999999</v>
      </c>
    </row>
    <row r="796" spans="1:2" x14ac:dyDescent="0.25">
      <c r="A796">
        <v>6.6179000000000002E-2</v>
      </c>
      <c r="B796">
        <v>1.47095</v>
      </c>
    </row>
    <row r="797" spans="1:2" x14ac:dyDescent="0.25">
      <c r="A797">
        <v>6.6361000000000003E-2</v>
      </c>
      <c r="B797">
        <v>1.477525</v>
      </c>
    </row>
    <row r="798" spans="1:2" x14ac:dyDescent="0.25">
      <c r="A798">
        <v>6.5370999999999999E-2</v>
      </c>
      <c r="B798">
        <v>1.476</v>
      </c>
    </row>
    <row r="799" spans="1:2" x14ac:dyDescent="0.25">
      <c r="A799">
        <v>6.7894999999999997E-2</v>
      </c>
      <c r="B799">
        <v>1.4410499999999999</v>
      </c>
    </row>
    <row r="800" spans="1:2" x14ac:dyDescent="0.25">
      <c r="A800">
        <v>6.5664E-2</v>
      </c>
      <c r="B800">
        <v>1.4332750000000001</v>
      </c>
    </row>
    <row r="801" spans="1:2" x14ac:dyDescent="0.25">
      <c r="A801">
        <v>6.9932999999999995E-2</v>
      </c>
      <c r="B801">
        <v>1.347925</v>
      </c>
    </row>
    <row r="802" spans="1:2" x14ac:dyDescent="0.25">
      <c r="A802">
        <v>6.4200999999999994E-2</v>
      </c>
      <c r="B802">
        <v>0.38369999999999999</v>
      </c>
    </row>
    <row r="803" spans="1:2" x14ac:dyDescent="0.25">
      <c r="A803">
        <v>6.6047999999999996E-2</v>
      </c>
      <c r="B803">
        <v>-2.8899999999999999E-2</v>
      </c>
    </row>
    <row r="804" spans="1:2" x14ac:dyDescent="0.25">
      <c r="A804">
        <v>6.4736000000000002E-2</v>
      </c>
      <c r="B804">
        <v>-0.18759999999999999</v>
      </c>
    </row>
    <row r="805" spans="1:2" x14ac:dyDescent="0.25">
      <c r="A805">
        <v>6.4523999999999998E-2</v>
      </c>
      <c r="B805">
        <v>-0.220775</v>
      </c>
    </row>
    <row r="806" spans="1:2" x14ac:dyDescent="0.25">
      <c r="A806">
        <v>6.8085999999999994E-2</v>
      </c>
      <c r="B806">
        <v>-0.24185000000000001</v>
      </c>
    </row>
    <row r="807" spans="1:2" x14ac:dyDescent="0.25">
      <c r="A807">
        <v>6.3261999999999999E-2</v>
      </c>
      <c r="B807">
        <v>-0.331125</v>
      </c>
    </row>
    <row r="808" spans="1:2" x14ac:dyDescent="0.25">
      <c r="A808">
        <v>6.7934999999999995E-2</v>
      </c>
      <c r="B808">
        <v>-0.937025</v>
      </c>
    </row>
    <row r="809" spans="1:2" x14ac:dyDescent="0.25">
      <c r="A809">
        <v>6.1829000000000002E-2</v>
      </c>
      <c r="B809">
        <v>-1.4150499999999999</v>
      </c>
    </row>
    <row r="810" spans="1:2" x14ac:dyDescent="0.25">
      <c r="A810">
        <v>5.9235000000000003E-2</v>
      </c>
      <c r="B810">
        <v>-1.4875</v>
      </c>
    </row>
    <row r="811" spans="1:2" x14ac:dyDescent="0.25">
      <c r="A811">
        <v>5.7306999999999997E-2</v>
      </c>
      <c r="B811">
        <v>-1.4807250000000001</v>
      </c>
    </row>
    <row r="812" spans="1:2" x14ac:dyDescent="0.25">
      <c r="A812">
        <v>5.4612000000000001E-2</v>
      </c>
      <c r="B812">
        <v>-1.758575</v>
      </c>
    </row>
    <row r="813" spans="1:2" x14ac:dyDescent="0.25">
      <c r="A813">
        <v>5.3341E-2</v>
      </c>
      <c r="B813">
        <v>-2.3090250000000001</v>
      </c>
    </row>
    <row r="814" spans="1:2" x14ac:dyDescent="0.25">
      <c r="A814">
        <v>4.6377000000000002E-2</v>
      </c>
      <c r="B814">
        <v>-2.8946999999999998</v>
      </c>
    </row>
    <row r="815" spans="1:2" x14ac:dyDescent="0.25">
      <c r="A815">
        <v>3.5596999999999997E-2</v>
      </c>
      <c r="B815">
        <v>-3.6696499999999999</v>
      </c>
    </row>
    <row r="816" spans="1:2" x14ac:dyDescent="0.25">
      <c r="A816">
        <v>1.6996000000000001E-2</v>
      </c>
      <c r="B816">
        <v>-4.4408250000000002</v>
      </c>
    </row>
    <row r="817" spans="1:2" x14ac:dyDescent="0.25">
      <c r="A817">
        <v>6.8929999999999998E-3</v>
      </c>
      <c r="B817">
        <v>-4.6866000000000003</v>
      </c>
    </row>
    <row r="818" spans="1:2" x14ac:dyDescent="0.25">
      <c r="A818">
        <v>2.3310000000000002E-3</v>
      </c>
      <c r="B818">
        <v>-4.4891750000000004</v>
      </c>
    </row>
    <row r="819" spans="1:2" x14ac:dyDescent="0.25">
      <c r="A819">
        <v>2.3519999999999999E-3</v>
      </c>
      <c r="B819">
        <v>-3.5196749999999999</v>
      </c>
    </row>
    <row r="820" spans="1:2" x14ac:dyDescent="0.25">
      <c r="A820">
        <v>2.16E-3</v>
      </c>
      <c r="B820">
        <v>-3.2615750000000001</v>
      </c>
    </row>
    <row r="821" spans="1:2" x14ac:dyDescent="0.25">
      <c r="A821">
        <v>1.554E-3</v>
      </c>
      <c r="B821">
        <v>-3.2267000000000001</v>
      </c>
    </row>
    <row r="822" spans="1:2" x14ac:dyDescent="0.25">
      <c r="A822">
        <v>4.2690000000000002E-3</v>
      </c>
      <c r="B822">
        <v>-3.2616999999999998</v>
      </c>
    </row>
    <row r="823" spans="1:2" x14ac:dyDescent="0.25">
      <c r="A823">
        <v>1.312E-3</v>
      </c>
      <c r="B823">
        <v>-3.2505000000000002</v>
      </c>
    </row>
    <row r="824" spans="1:2" x14ac:dyDescent="0.25">
      <c r="A824">
        <v>-4.26E-4</v>
      </c>
      <c r="B824">
        <v>-3.230575</v>
      </c>
    </row>
    <row r="825" spans="1:2" x14ac:dyDescent="0.25">
      <c r="A825">
        <v>2.2100000000000002E-3</v>
      </c>
      <c r="B825">
        <v>-3.2133500000000002</v>
      </c>
    </row>
    <row r="826" spans="1:2" x14ac:dyDescent="0.25">
      <c r="A826">
        <v>1.807E-3</v>
      </c>
      <c r="B826">
        <v>-3.2220249999999999</v>
      </c>
    </row>
    <row r="827" spans="1:2" x14ac:dyDescent="0.25">
      <c r="A827">
        <v>2.7759999999999998E-3</v>
      </c>
      <c r="B827">
        <v>-3.2174999999999998</v>
      </c>
    </row>
    <row r="828" spans="1:2" x14ac:dyDescent="0.25">
      <c r="A828">
        <v>2.2309999999999999E-3</v>
      </c>
      <c r="B828">
        <v>-3.2163249999999999</v>
      </c>
    </row>
    <row r="829" spans="1:2" x14ac:dyDescent="0.25">
      <c r="A829">
        <v>5.7130000000000002E-3</v>
      </c>
      <c r="B829">
        <v>-3.2075999999999998</v>
      </c>
    </row>
    <row r="830" spans="1:2" x14ac:dyDescent="0.25">
      <c r="A830">
        <v>8.5489999999999993E-3</v>
      </c>
      <c r="B830">
        <v>-3.1961499999999998</v>
      </c>
    </row>
    <row r="831" spans="1:2" x14ac:dyDescent="0.25">
      <c r="A831">
        <v>7.8519999999999996E-3</v>
      </c>
      <c r="B831">
        <v>-3.2293750000000001</v>
      </c>
    </row>
    <row r="832" spans="1:2" x14ac:dyDescent="0.25">
      <c r="A832">
        <v>1.1011E-2</v>
      </c>
      <c r="B832">
        <v>-3.2378749999999998</v>
      </c>
    </row>
    <row r="833" spans="1:2" x14ac:dyDescent="0.25">
      <c r="A833">
        <v>5.4910000000000002E-3</v>
      </c>
      <c r="B833">
        <v>-3.2389250000000001</v>
      </c>
    </row>
    <row r="834" spans="1:2" x14ac:dyDescent="0.25">
      <c r="A834">
        <v>7.0650000000000001E-3</v>
      </c>
      <c r="B834">
        <v>-3.243125</v>
      </c>
    </row>
    <row r="835" spans="1:2" x14ac:dyDescent="0.25">
      <c r="A835">
        <v>7.509E-3</v>
      </c>
      <c r="B835">
        <v>-3.2266499999999998</v>
      </c>
    </row>
    <row r="836" spans="1:2" x14ac:dyDescent="0.25">
      <c r="A836">
        <v>7.0039999999999998E-3</v>
      </c>
      <c r="B836">
        <v>-3.2150750000000001</v>
      </c>
    </row>
    <row r="837" spans="1:2" x14ac:dyDescent="0.25">
      <c r="A837">
        <v>8.7810000000000006E-3</v>
      </c>
      <c r="B837">
        <v>-3.2165499999999998</v>
      </c>
    </row>
    <row r="838" spans="1:2" x14ac:dyDescent="0.25">
      <c r="A838">
        <v>9.5879999999999993E-3</v>
      </c>
      <c r="B838">
        <v>-3.1849750000000001</v>
      </c>
    </row>
    <row r="839" spans="1:2" x14ac:dyDescent="0.25">
      <c r="A839">
        <v>9.6489999999999996E-3</v>
      </c>
      <c r="B839">
        <v>-3.1677749999999998</v>
      </c>
    </row>
    <row r="840" spans="1:2" x14ac:dyDescent="0.25">
      <c r="A840">
        <v>8.9320000000000007E-3</v>
      </c>
      <c r="B840">
        <v>-3.169775</v>
      </c>
    </row>
    <row r="841" spans="1:2" x14ac:dyDescent="0.25">
      <c r="A841">
        <v>1.0547000000000001E-2</v>
      </c>
      <c r="B841">
        <v>-3.1499000000000001</v>
      </c>
    </row>
    <row r="842" spans="1:2" x14ac:dyDescent="0.25">
      <c r="A842">
        <v>7.378E-3</v>
      </c>
      <c r="B842">
        <v>-3.162725</v>
      </c>
    </row>
    <row r="843" spans="1:2" x14ac:dyDescent="0.25">
      <c r="A843">
        <v>7.8930000000000007E-3</v>
      </c>
      <c r="B843">
        <v>-3.1687249999999998</v>
      </c>
    </row>
    <row r="844" spans="1:2" x14ac:dyDescent="0.25">
      <c r="A844">
        <v>5.3290000000000004E-3</v>
      </c>
      <c r="B844">
        <v>-3.1749749999999999</v>
      </c>
    </row>
    <row r="845" spans="1:2" x14ac:dyDescent="0.25">
      <c r="A845">
        <v>9.6489999999999996E-3</v>
      </c>
      <c r="B845">
        <v>-3.1617250000000001</v>
      </c>
    </row>
    <row r="846" spans="1:2" x14ac:dyDescent="0.25">
      <c r="A846">
        <v>8.3569999999999998E-3</v>
      </c>
      <c r="B846">
        <v>-3.1774499999999999</v>
      </c>
    </row>
    <row r="847" spans="1:2" x14ac:dyDescent="0.25">
      <c r="A847">
        <v>8.9929999999999993E-3</v>
      </c>
      <c r="B847">
        <v>-3.184275</v>
      </c>
    </row>
    <row r="848" spans="1:2" x14ac:dyDescent="0.25">
      <c r="A848">
        <v>9.8709999999999996E-3</v>
      </c>
      <c r="B848">
        <v>-3.1785999999999999</v>
      </c>
    </row>
    <row r="849" spans="1:2" x14ac:dyDescent="0.25">
      <c r="A849">
        <v>8.0040000000000007E-3</v>
      </c>
      <c r="B849">
        <v>-3.1679750000000002</v>
      </c>
    </row>
    <row r="850" spans="1:2" x14ac:dyDescent="0.25">
      <c r="A850">
        <v>5.9849999999999999E-3</v>
      </c>
      <c r="B850">
        <v>-3.9125000000000001</v>
      </c>
    </row>
    <row r="851" spans="1:2" x14ac:dyDescent="0.25">
      <c r="A851">
        <v>5.8339999999999998E-3</v>
      </c>
      <c r="B851">
        <v>-3.4083000000000001</v>
      </c>
    </row>
    <row r="852" spans="1:2" x14ac:dyDescent="0.25">
      <c r="A852">
        <v>7.7210000000000004E-3</v>
      </c>
      <c r="B852">
        <v>-3.1734</v>
      </c>
    </row>
    <row r="853" spans="1:2" x14ac:dyDescent="0.25">
      <c r="A853">
        <v>6.7520000000000002E-3</v>
      </c>
      <c r="B853">
        <v>-3.1144250000000002</v>
      </c>
    </row>
    <row r="854" spans="1:2" x14ac:dyDescent="0.25">
      <c r="A854">
        <v>7.1050000000000002E-3</v>
      </c>
      <c r="B854">
        <v>-3.1046749999999999</v>
      </c>
    </row>
    <row r="855" spans="1:2" x14ac:dyDescent="0.25">
      <c r="A855">
        <v>6.3889999999999997E-3</v>
      </c>
      <c r="B855">
        <v>-3.1235750000000002</v>
      </c>
    </row>
    <row r="856" spans="1:2" x14ac:dyDescent="0.25">
      <c r="A856">
        <v>8.8310000000000003E-3</v>
      </c>
      <c r="B856">
        <v>-3.103675</v>
      </c>
    </row>
    <row r="857" spans="1:2" x14ac:dyDescent="0.25">
      <c r="A857">
        <v>9.5479999999999992E-3</v>
      </c>
      <c r="B857">
        <v>-3.137975</v>
      </c>
    </row>
    <row r="858" spans="1:2" x14ac:dyDescent="0.25">
      <c r="A858">
        <v>4.2890000000000003E-3</v>
      </c>
      <c r="B858">
        <v>-3.1013999999999999</v>
      </c>
    </row>
    <row r="859" spans="1:2" x14ac:dyDescent="0.25">
      <c r="A859">
        <v>8.397E-3</v>
      </c>
      <c r="B859">
        <v>-3.0889500000000001</v>
      </c>
    </row>
    <row r="860" spans="1:2" x14ac:dyDescent="0.25">
      <c r="A860">
        <v>8.9119999999999998E-3</v>
      </c>
      <c r="B860">
        <v>-3.0764999999999998</v>
      </c>
    </row>
    <row r="861" spans="1:2" x14ac:dyDescent="0.25">
      <c r="A861">
        <v>9.0329999999999994E-3</v>
      </c>
      <c r="B861">
        <v>-2.3919999999999999</v>
      </c>
    </row>
    <row r="862" spans="1:2" x14ac:dyDescent="0.25">
      <c r="A862">
        <v>4.6930000000000001E-3</v>
      </c>
      <c r="B862">
        <v>-0.97957499999999997</v>
      </c>
    </row>
    <row r="863" spans="1:2" x14ac:dyDescent="0.25">
      <c r="A863">
        <v>8.7399999999999995E-3</v>
      </c>
      <c r="B863">
        <v>-0.539825</v>
      </c>
    </row>
    <row r="864" spans="1:2" x14ac:dyDescent="0.25">
      <c r="A864">
        <v>4.986E-3</v>
      </c>
      <c r="B864">
        <v>-0.43407499999999999</v>
      </c>
    </row>
    <row r="865" spans="1:2" x14ac:dyDescent="0.25">
      <c r="A865">
        <v>7.7010000000000004E-3</v>
      </c>
      <c r="B865">
        <v>-0.4385</v>
      </c>
    </row>
    <row r="866" spans="1:2" x14ac:dyDescent="0.25">
      <c r="A866">
        <v>5.5209999999999999E-3</v>
      </c>
      <c r="B866">
        <v>-0.46625</v>
      </c>
    </row>
    <row r="867" spans="1:2" x14ac:dyDescent="0.25">
      <c r="A867">
        <v>7.5290000000000001E-3</v>
      </c>
      <c r="B867">
        <v>-0.44532500000000003</v>
      </c>
    </row>
    <row r="868" spans="1:2" x14ac:dyDescent="0.25">
      <c r="A868">
        <v>9.1039999999999992E-3</v>
      </c>
      <c r="B868">
        <v>-0.4849</v>
      </c>
    </row>
    <row r="869" spans="1:2" x14ac:dyDescent="0.25">
      <c r="A869">
        <v>1.0142999999999999E-2</v>
      </c>
      <c r="B869">
        <v>-0.56987500000000002</v>
      </c>
    </row>
    <row r="870" spans="1:2" x14ac:dyDescent="0.25">
      <c r="A870">
        <v>9.1240000000000002E-3</v>
      </c>
      <c r="B870">
        <v>-0.56852499999999995</v>
      </c>
    </row>
    <row r="871" spans="1:2" x14ac:dyDescent="0.25">
      <c r="A871">
        <v>1.0355E-2</v>
      </c>
      <c r="B871">
        <v>0.37737500000000002</v>
      </c>
    </row>
    <row r="872" spans="1:2" x14ac:dyDescent="0.25">
      <c r="A872">
        <v>7.6E-3</v>
      </c>
      <c r="B872">
        <v>1.0139499999999999</v>
      </c>
    </row>
    <row r="873" spans="1:2" x14ac:dyDescent="0.25">
      <c r="A873">
        <v>7.7010000000000004E-3</v>
      </c>
      <c r="B873">
        <v>1.627875</v>
      </c>
    </row>
    <row r="874" spans="1:2" x14ac:dyDescent="0.25">
      <c r="A874">
        <v>1.0142999999999999E-2</v>
      </c>
      <c r="B874">
        <v>2.3199000000000001</v>
      </c>
    </row>
    <row r="875" spans="1:2" x14ac:dyDescent="0.25">
      <c r="A875">
        <v>1.2666999999999999E-2</v>
      </c>
      <c r="B875">
        <v>2.4202750000000002</v>
      </c>
    </row>
    <row r="876" spans="1:2" x14ac:dyDescent="0.25">
      <c r="A876">
        <v>1.0547000000000001E-2</v>
      </c>
      <c r="B876">
        <v>2.5739749999999999</v>
      </c>
    </row>
    <row r="877" spans="1:2" x14ac:dyDescent="0.25">
      <c r="A877">
        <v>1.2727E-2</v>
      </c>
      <c r="B877">
        <v>2.6900750000000002</v>
      </c>
    </row>
    <row r="878" spans="1:2" x14ac:dyDescent="0.25">
      <c r="A878">
        <v>1.1738E-2</v>
      </c>
      <c r="B878">
        <v>2.73305</v>
      </c>
    </row>
    <row r="879" spans="1:2" x14ac:dyDescent="0.25">
      <c r="A879">
        <v>1.4453000000000001E-2</v>
      </c>
      <c r="B879">
        <v>2.7199249999999999</v>
      </c>
    </row>
    <row r="880" spans="1:2" x14ac:dyDescent="0.25">
      <c r="A880">
        <v>1.6441000000000001E-2</v>
      </c>
      <c r="B880">
        <v>2.704475</v>
      </c>
    </row>
    <row r="881" spans="1:2" x14ac:dyDescent="0.25">
      <c r="A881">
        <v>1.4704999999999999E-2</v>
      </c>
      <c r="B881">
        <v>2.704475</v>
      </c>
    </row>
    <row r="882" spans="1:2" x14ac:dyDescent="0.25">
      <c r="A882">
        <v>2.0115000000000001E-2</v>
      </c>
      <c r="B882">
        <v>2.69685</v>
      </c>
    </row>
    <row r="883" spans="1:2" x14ac:dyDescent="0.25">
      <c r="A883">
        <v>1.8793000000000001E-2</v>
      </c>
      <c r="B883">
        <v>2.7289500000000002</v>
      </c>
    </row>
    <row r="884" spans="1:2" x14ac:dyDescent="0.25">
      <c r="A884">
        <v>1.9247E-2</v>
      </c>
      <c r="B884">
        <v>2.7505000000000002</v>
      </c>
    </row>
    <row r="885" spans="1:2" x14ac:dyDescent="0.25">
      <c r="A885">
        <v>1.8137E-2</v>
      </c>
      <c r="B885">
        <v>2.7304249999999999</v>
      </c>
    </row>
    <row r="886" spans="1:2" x14ac:dyDescent="0.25">
      <c r="A886">
        <v>2.0660000000000001E-2</v>
      </c>
      <c r="B886">
        <v>2.7202999999999999</v>
      </c>
    </row>
    <row r="887" spans="1:2" x14ac:dyDescent="0.25">
      <c r="A887">
        <v>2.1618999999999999E-2</v>
      </c>
      <c r="B887">
        <v>2.7288999999999999</v>
      </c>
    </row>
    <row r="888" spans="1:2" x14ac:dyDescent="0.25">
      <c r="A888">
        <v>2.2154E-2</v>
      </c>
      <c r="B888">
        <v>2.76065</v>
      </c>
    </row>
    <row r="889" spans="1:2" x14ac:dyDescent="0.25">
      <c r="A889">
        <v>2.3061999999999999E-2</v>
      </c>
      <c r="B889">
        <v>2.8062749999999999</v>
      </c>
    </row>
    <row r="890" spans="1:2" x14ac:dyDescent="0.25">
      <c r="A890">
        <v>2.4716999999999999E-2</v>
      </c>
      <c r="B890">
        <v>2.8014250000000001</v>
      </c>
    </row>
    <row r="891" spans="1:2" x14ac:dyDescent="0.25">
      <c r="A891">
        <v>2.2134000000000001E-2</v>
      </c>
      <c r="B891">
        <v>2.7965</v>
      </c>
    </row>
    <row r="892" spans="1:2" x14ac:dyDescent="0.25">
      <c r="A892">
        <v>2.4272999999999999E-2</v>
      </c>
      <c r="B892">
        <v>2.8011750000000002</v>
      </c>
    </row>
    <row r="893" spans="1:2" x14ac:dyDescent="0.25">
      <c r="A893">
        <v>2.9198999999999999E-2</v>
      </c>
      <c r="B893">
        <v>2.807375</v>
      </c>
    </row>
    <row r="894" spans="1:2" x14ac:dyDescent="0.25">
      <c r="A894">
        <v>2.3789000000000001E-2</v>
      </c>
      <c r="B894">
        <v>2.8075749999999999</v>
      </c>
    </row>
    <row r="895" spans="1:2" x14ac:dyDescent="0.25">
      <c r="A895">
        <v>2.9623E-2</v>
      </c>
      <c r="B895">
        <v>2.8167249999999999</v>
      </c>
    </row>
    <row r="896" spans="1:2" x14ac:dyDescent="0.25">
      <c r="A896">
        <v>2.9642999999999999E-2</v>
      </c>
      <c r="B896">
        <v>2.790775</v>
      </c>
    </row>
    <row r="897" spans="1:2" x14ac:dyDescent="0.25">
      <c r="A897">
        <v>2.7109000000000001E-2</v>
      </c>
      <c r="B897">
        <v>2.8481999999999998</v>
      </c>
    </row>
    <row r="898" spans="1:2" x14ac:dyDescent="0.25">
      <c r="A898">
        <v>2.9683000000000001E-2</v>
      </c>
      <c r="B898">
        <v>2.8425750000000001</v>
      </c>
    </row>
    <row r="899" spans="1:2" x14ac:dyDescent="0.25">
      <c r="A899">
        <v>2.8684000000000001E-2</v>
      </c>
      <c r="B899">
        <v>2.8306</v>
      </c>
    </row>
    <row r="900" spans="1:2" x14ac:dyDescent="0.25">
      <c r="A900">
        <v>3.3286000000000003E-2</v>
      </c>
      <c r="B900">
        <v>2.8237749999999999</v>
      </c>
    </row>
    <row r="901" spans="1:2" x14ac:dyDescent="0.25">
      <c r="A901">
        <v>3.3538999999999999E-2</v>
      </c>
      <c r="B901">
        <v>2.8241999999999998</v>
      </c>
    </row>
    <row r="902" spans="1:2" x14ac:dyDescent="0.25">
      <c r="A902">
        <v>2.9855E-2</v>
      </c>
      <c r="B902">
        <v>2.8146249999999999</v>
      </c>
    </row>
    <row r="903" spans="1:2" x14ac:dyDescent="0.25">
      <c r="A903">
        <v>3.4366000000000001E-2</v>
      </c>
      <c r="B903">
        <v>2.8123749999999998</v>
      </c>
    </row>
    <row r="904" spans="1:2" x14ac:dyDescent="0.25">
      <c r="A904">
        <v>3.3993000000000002E-2</v>
      </c>
      <c r="B904">
        <v>2.7905500000000001</v>
      </c>
    </row>
    <row r="905" spans="1:2" x14ac:dyDescent="0.25">
      <c r="A905">
        <v>3.3922000000000001E-2</v>
      </c>
      <c r="B905">
        <v>2.7776749999999999</v>
      </c>
    </row>
    <row r="906" spans="1:2" x14ac:dyDescent="0.25">
      <c r="A906">
        <v>3.2862000000000002E-2</v>
      </c>
      <c r="B906">
        <v>2.7950750000000002</v>
      </c>
    </row>
    <row r="907" spans="1:2" x14ac:dyDescent="0.25">
      <c r="A907">
        <v>3.2629999999999999E-2</v>
      </c>
      <c r="B907">
        <v>2.79745</v>
      </c>
    </row>
    <row r="908" spans="1:2" x14ac:dyDescent="0.25">
      <c r="A908">
        <v>3.2479000000000001E-2</v>
      </c>
      <c r="B908">
        <v>3.1836500000000001</v>
      </c>
    </row>
    <row r="909" spans="1:2" x14ac:dyDescent="0.25">
      <c r="A909">
        <v>3.5920000000000001E-2</v>
      </c>
      <c r="B909">
        <v>3.420925</v>
      </c>
    </row>
    <row r="910" spans="1:2" x14ac:dyDescent="0.25">
      <c r="A910">
        <v>3.5132999999999998E-2</v>
      </c>
      <c r="B910">
        <v>3.460175</v>
      </c>
    </row>
    <row r="911" spans="1:2" x14ac:dyDescent="0.25">
      <c r="A911">
        <v>4.1986000000000002E-2</v>
      </c>
      <c r="B911">
        <v>3.4736750000000001</v>
      </c>
    </row>
    <row r="912" spans="1:2" x14ac:dyDescent="0.25">
      <c r="A912">
        <v>4.0774999999999999E-2</v>
      </c>
      <c r="B912">
        <v>3.4803500000000001</v>
      </c>
    </row>
    <row r="913" spans="1:2" x14ac:dyDescent="0.25">
      <c r="A913">
        <v>4.0481999999999997E-2</v>
      </c>
      <c r="B913">
        <v>3.4540250000000001</v>
      </c>
    </row>
    <row r="914" spans="1:2" x14ac:dyDescent="0.25">
      <c r="A914">
        <v>4.3046000000000001E-2</v>
      </c>
      <c r="B914">
        <v>3.8674249999999999</v>
      </c>
    </row>
    <row r="915" spans="1:2" x14ac:dyDescent="0.25">
      <c r="A915">
        <v>4.3943999999999997E-2</v>
      </c>
      <c r="B915">
        <v>4.1991750000000003</v>
      </c>
    </row>
    <row r="916" spans="1:2" x14ac:dyDescent="0.25">
      <c r="A916">
        <v>4.6164999999999998E-2</v>
      </c>
      <c r="B916">
        <v>4.243525</v>
      </c>
    </row>
    <row r="917" spans="1:2" x14ac:dyDescent="0.25">
      <c r="A917">
        <v>4.6012999999999998E-2</v>
      </c>
      <c r="B917">
        <v>4.2376500000000004</v>
      </c>
    </row>
    <row r="918" spans="1:2" x14ac:dyDescent="0.25">
      <c r="A918">
        <v>5.2916999999999999E-2</v>
      </c>
      <c r="B918">
        <v>4.2491000000000003</v>
      </c>
    </row>
    <row r="919" spans="1:2" x14ac:dyDescent="0.25">
      <c r="A919">
        <v>5.2866000000000003E-2</v>
      </c>
      <c r="B919">
        <v>4.2345499999999996</v>
      </c>
    </row>
    <row r="920" spans="1:2" x14ac:dyDescent="0.25">
      <c r="A920">
        <v>5.5188000000000001E-2</v>
      </c>
      <c r="B920">
        <v>4.2380750000000003</v>
      </c>
    </row>
    <row r="921" spans="1:2" x14ac:dyDescent="0.25">
      <c r="A921">
        <v>5.3906000000000003E-2</v>
      </c>
      <c r="B921">
        <v>4.2641749999999998</v>
      </c>
    </row>
    <row r="922" spans="1:2" x14ac:dyDescent="0.25">
      <c r="A922">
        <v>5.8134999999999999E-2</v>
      </c>
      <c r="B922">
        <v>4.6359500000000002</v>
      </c>
    </row>
    <row r="923" spans="1:2" x14ac:dyDescent="0.25">
      <c r="A923">
        <v>5.7963000000000001E-2</v>
      </c>
      <c r="B923">
        <v>4.8815249999999999</v>
      </c>
    </row>
    <row r="924" spans="1:2" x14ac:dyDescent="0.25">
      <c r="A924">
        <v>6.1545999999999997E-2</v>
      </c>
      <c r="B924">
        <v>5.0902750000000001</v>
      </c>
    </row>
    <row r="925" spans="1:2" x14ac:dyDescent="0.25">
      <c r="A925">
        <v>6.4685000000000006E-2</v>
      </c>
      <c r="B925">
        <v>5.4929249999999996</v>
      </c>
    </row>
    <row r="926" spans="1:2" x14ac:dyDescent="0.25">
      <c r="A926">
        <v>6.5553E-2</v>
      </c>
      <c r="B926">
        <v>5.6404500000000004</v>
      </c>
    </row>
    <row r="927" spans="1:2" x14ac:dyDescent="0.25">
      <c r="A927">
        <v>6.7258999999999999E-2</v>
      </c>
      <c r="B927">
        <v>5.6635749999999998</v>
      </c>
    </row>
    <row r="928" spans="1:2" x14ac:dyDescent="0.25">
      <c r="A928">
        <v>7.1478E-2</v>
      </c>
      <c r="B928">
        <v>5.6372999999999998</v>
      </c>
    </row>
    <row r="929" spans="1:2" x14ac:dyDescent="0.25">
      <c r="A929">
        <v>7.4999999999999997E-2</v>
      </c>
      <c r="B929">
        <v>5.6321250000000003</v>
      </c>
    </row>
    <row r="930" spans="1:2" x14ac:dyDescent="0.25">
      <c r="A930">
        <v>7.5767000000000001E-2</v>
      </c>
      <c r="B930">
        <v>5.6137499999999996</v>
      </c>
    </row>
    <row r="931" spans="1:2" x14ac:dyDescent="0.25">
      <c r="A931">
        <v>7.1224999999999997E-2</v>
      </c>
      <c r="B931">
        <v>5.7257749999999996</v>
      </c>
    </row>
    <row r="932" spans="1:2" x14ac:dyDescent="0.25">
      <c r="A932">
        <v>7.9813999999999996E-2</v>
      </c>
      <c r="B932">
        <v>6.0296500000000002</v>
      </c>
    </row>
    <row r="933" spans="1:2" x14ac:dyDescent="0.25">
      <c r="A933">
        <v>7.8714000000000006E-2</v>
      </c>
      <c r="B933">
        <v>6.1064249999999998</v>
      </c>
    </row>
    <row r="934" spans="1:2" x14ac:dyDescent="0.25">
      <c r="A934">
        <v>8.2469000000000001E-2</v>
      </c>
      <c r="B934">
        <v>6.091825</v>
      </c>
    </row>
    <row r="935" spans="1:2" x14ac:dyDescent="0.25">
      <c r="A935">
        <v>7.8946000000000002E-2</v>
      </c>
      <c r="B935">
        <v>6.117</v>
      </c>
    </row>
    <row r="936" spans="1:2" x14ac:dyDescent="0.25">
      <c r="A936">
        <v>7.8199000000000005E-2</v>
      </c>
      <c r="B936">
        <v>6.5624750000000001</v>
      </c>
    </row>
    <row r="937" spans="1:2" x14ac:dyDescent="0.25">
      <c r="A937">
        <v>8.8131000000000001E-2</v>
      </c>
      <c r="B937">
        <v>7.0609500000000001</v>
      </c>
    </row>
    <row r="938" spans="1:2" x14ac:dyDescent="0.25">
      <c r="A938">
        <v>9.3823000000000004E-2</v>
      </c>
      <c r="B938">
        <v>7.1908500000000002</v>
      </c>
    </row>
    <row r="939" spans="1:2" x14ac:dyDescent="0.25">
      <c r="A939">
        <v>9.7980999999999999E-2</v>
      </c>
      <c r="B939">
        <v>7.1912750000000001</v>
      </c>
    </row>
    <row r="940" spans="1:2" x14ac:dyDescent="0.25">
      <c r="A940">
        <v>9.6276E-2</v>
      </c>
      <c r="B940">
        <v>7.1760250000000001</v>
      </c>
    </row>
    <row r="941" spans="1:2" x14ac:dyDescent="0.25">
      <c r="A941">
        <v>9.9252999999999994E-2</v>
      </c>
      <c r="B941">
        <v>7.3442999999999996</v>
      </c>
    </row>
    <row r="942" spans="1:2" x14ac:dyDescent="0.25">
      <c r="A942">
        <v>9.9393999999999996E-2</v>
      </c>
      <c r="B942">
        <v>8.1558250000000001</v>
      </c>
    </row>
    <row r="943" spans="1:2" x14ac:dyDescent="0.25">
      <c r="A943">
        <v>0.108115</v>
      </c>
      <c r="B943">
        <v>8.3469499999999996</v>
      </c>
    </row>
    <row r="944" spans="1:2" x14ac:dyDescent="0.25">
      <c r="A944">
        <v>0.115018</v>
      </c>
      <c r="B944">
        <v>8.388325</v>
      </c>
    </row>
    <row r="945" spans="1:2" x14ac:dyDescent="0.25">
      <c r="A945">
        <v>0.11425100000000001</v>
      </c>
      <c r="B945">
        <v>8.4029249999999998</v>
      </c>
    </row>
    <row r="946" spans="1:2" x14ac:dyDescent="0.25">
      <c r="A946">
        <v>0.11942899999999999</v>
      </c>
      <c r="B946">
        <v>8.3550000000000004</v>
      </c>
    </row>
    <row r="947" spans="1:2" x14ac:dyDescent="0.25">
      <c r="A947">
        <v>0.118853</v>
      </c>
      <c r="B947">
        <v>8.3152249999999999</v>
      </c>
    </row>
    <row r="948" spans="1:2" x14ac:dyDescent="0.25">
      <c r="A948">
        <v>0.122063</v>
      </c>
      <c r="B948">
        <v>8.3023500000000006</v>
      </c>
    </row>
    <row r="949" spans="1:2" x14ac:dyDescent="0.25">
      <c r="A949">
        <v>0.123526</v>
      </c>
      <c r="B949">
        <v>8.3148</v>
      </c>
    </row>
    <row r="950" spans="1:2" x14ac:dyDescent="0.25">
      <c r="A950">
        <v>0.12068</v>
      </c>
      <c r="B950">
        <v>8.294575</v>
      </c>
    </row>
    <row r="951" spans="1:2" x14ac:dyDescent="0.25">
      <c r="A951">
        <v>0.115563</v>
      </c>
      <c r="B951">
        <v>8.3343000000000007</v>
      </c>
    </row>
    <row r="952" spans="1:2" x14ac:dyDescent="0.25">
      <c r="A952">
        <v>0.12146800000000001</v>
      </c>
      <c r="B952">
        <v>8.9282500000000002</v>
      </c>
    </row>
    <row r="953" spans="1:2" x14ac:dyDescent="0.25">
      <c r="A953">
        <v>0.122184</v>
      </c>
      <c r="B953">
        <v>9.3508750000000003</v>
      </c>
    </row>
    <row r="954" spans="1:2" x14ac:dyDescent="0.25">
      <c r="A954">
        <v>0.12746299999999999</v>
      </c>
      <c r="B954">
        <v>9.4366000000000003</v>
      </c>
    </row>
    <row r="955" spans="1:2" x14ac:dyDescent="0.25">
      <c r="A955">
        <v>0.13148000000000001</v>
      </c>
      <c r="B955">
        <v>9.7772000000000006</v>
      </c>
    </row>
    <row r="956" spans="1:2" x14ac:dyDescent="0.25">
      <c r="A956">
        <v>0.138797</v>
      </c>
      <c r="B956">
        <v>9.9468250000000005</v>
      </c>
    </row>
    <row r="957" spans="1:2" x14ac:dyDescent="0.25">
      <c r="A957">
        <v>0.140876</v>
      </c>
      <c r="B957">
        <v>10.115525</v>
      </c>
    </row>
    <row r="958" spans="1:2" x14ac:dyDescent="0.25">
      <c r="A958">
        <v>0.14493300000000001</v>
      </c>
      <c r="B958">
        <v>10.35505</v>
      </c>
    </row>
    <row r="959" spans="1:2" x14ac:dyDescent="0.25">
      <c r="A959">
        <v>0.147285</v>
      </c>
      <c r="B959">
        <v>10.516500000000001</v>
      </c>
    </row>
    <row r="960" spans="1:2" x14ac:dyDescent="0.25">
      <c r="A960">
        <v>0.15029300000000001</v>
      </c>
      <c r="B960">
        <v>10.577525</v>
      </c>
    </row>
    <row r="961" spans="1:2" x14ac:dyDescent="0.25">
      <c r="A961">
        <v>0.15725700000000001</v>
      </c>
      <c r="B961">
        <v>11.0199</v>
      </c>
    </row>
    <row r="962" spans="1:2" x14ac:dyDescent="0.25">
      <c r="A962">
        <v>0.15867999999999999</v>
      </c>
      <c r="B962">
        <v>11.483525</v>
      </c>
    </row>
    <row r="963" spans="1:2" x14ac:dyDescent="0.25">
      <c r="A963">
        <v>0.16841900000000001</v>
      </c>
      <c r="B963">
        <v>11.549325</v>
      </c>
    </row>
    <row r="964" spans="1:2" x14ac:dyDescent="0.25">
      <c r="A964">
        <v>0.172124</v>
      </c>
      <c r="B964">
        <v>11.524100000000001</v>
      </c>
    </row>
    <row r="965" spans="1:2" x14ac:dyDescent="0.25">
      <c r="A965">
        <v>0.17244699999999999</v>
      </c>
      <c r="B965">
        <v>11.5046</v>
      </c>
    </row>
    <row r="966" spans="1:2" x14ac:dyDescent="0.25">
      <c r="A966">
        <v>0.175373</v>
      </c>
      <c r="B966">
        <v>11.550050000000001</v>
      </c>
    </row>
    <row r="967" spans="1:2" x14ac:dyDescent="0.25">
      <c r="A967">
        <v>0.176897</v>
      </c>
      <c r="B967">
        <v>11.873775</v>
      </c>
    </row>
    <row r="968" spans="1:2" x14ac:dyDescent="0.25">
      <c r="A968">
        <v>0.18126800000000001</v>
      </c>
      <c r="B968">
        <v>12.433875</v>
      </c>
    </row>
    <row r="969" spans="1:2" x14ac:dyDescent="0.25">
      <c r="A969">
        <v>0.187</v>
      </c>
      <c r="B969">
        <v>12.53515</v>
      </c>
    </row>
    <row r="970" spans="1:2" x14ac:dyDescent="0.25">
      <c r="A970">
        <v>0.18878700000000001</v>
      </c>
      <c r="B970">
        <v>12.51315</v>
      </c>
    </row>
    <row r="971" spans="1:2" x14ac:dyDescent="0.25">
      <c r="A971">
        <v>0.18908</v>
      </c>
      <c r="B971">
        <v>12.756675</v>
      </c>
    </row>
    <row r="972" spans="1:2" x14ac:dyDescent="0.25">
      <c r="A972">
        <v>0.19570000000000001</v>
      </c>
      <c r="B972">
        <v>13.084849999999999</v>
      </c>
    </row>
    <row r="973" spans="1:2" x14ac:dyDescent="0.25">
      <c r="A973">
        <v>0.200686</v>
      </c>
      <c r="B973">
        <v>13.399975</v>
      </c>
    </row>
    <row r="974" spans="1:2" x14ac:dyDescent="0.25">
      <c r="A974">
        <v>0.20471300000000001</v>
      </c>
      <c r="B974">
        <v>13.426500000000001</v>
      </c>
    </row>
    <row r="975" spans="1:2" x14ac:dyDescent="0.25">
      <c r="A975">
        <v>0.20981</v>
      </c>
      <c r="B975">
        <v>13.376525000000001</v>
      </c>
    </row>
    <row r="976" spans="1:2" x14ac:dyDescent="0.25">
      <c r="A976">
        <v>0.21037500000000001</v>
      </c>
      <c r="B976">
        <v>13.4499</v>
      </c>
    </row>
    <row r="977" spans="1:2" x14ac:dyDescent="0.25">
      <c r="A977">
        <v>0.21196999999999999</v>
      </c>
      <c r="B977">
        <v>13.599024999999999</v>
      </c>
    </row>
    <row r="978" spans="1:2" x14ac:dyDescent="0.25">
      <c r="A978">
        <v>0.215089</v>
      </c>
      <c r="B978">
        <v>13.555825</v>
      </c>
    </row>
    <row r="979" spans="1:2" x14ac:dyDescent="0.25">
      <c r="A979">
        <v>0.21443300000000001</v>
      </c>
      <c r="B979">
        <v>13.56625</v>
      </c>
    </row>
    <row r="980" spans="1:2" x14ac:dyDescent="0.25">
      <c r="A980">
        <v>0.217087</v>
      </c>
      <c r="B980">
        <v>13.778924999999999</v>
      </c>
    </row>
    <row r="981" spans="1:2" x14ac:dyDescent="0.25">
      <c r="A981">
        <v>0.21814700000000001</v>
      </c>
      <c r="B981">
        <v>14.206925</v>
      </c>
    </row>
    <row r="982" spans="1:2" x14ac:dyDescent="0.25">
      <c r="A982">
        <v>0.21947900000000001</v>
      </c>
      <c r="B982">
        <v>14.254200000000001</v>
      </c>
    </row>
    <row r="983" spans="1:2" x14ac:dyDescent="0.25">
      <c r="A983">
        <v>0.22900699999999999</v>
      </c>
      <c r="B983">
        <v>14.495900000000001</v>
      </c>
    </row>
    <row r="984" spans="1:2" x14ac:dyDescent="0.25">
      <c r="A984">
        <v>0.232761</v>
      </c>
      <c r="B984">
        <v>14.652875</v>
      </c>
    </row>
    <row r="985" spans="1:2" x14ac:dyDescent="0.25">
      <c r="A985">
        <v>0.231742</v>
      </c>
      <c r="B985">
        <v>14.726125</v>
      </c>
    </row>
    <row r="986" spans="1:2" x14ac:dyDescent="0.25">
      <c r="A986">
        <v>0.243419</v>
      </c>
      <c r="B986">
        <v>15.046175</v>
      </c>
    </row>
    <row r="987" spans="1:2" x14ac:dyDescent="0.25">
      <c r="A987">
        <v>0.24348</v>
      </c>
      <c r="B987">
        <v>15.069050000000001</v>
      </c>
    </row>
    <row r="988" spans="1:2" x14ac:dyDescent="0.25">
      <c r="A988">
        <v>0.242784</v>
      </c>
      <c r="B988">
        <v>15.009175000000001</v>
      </c>
    </row>
    <row r="989" spans="1:2" x14ac:dyDescent="0.25">
      <c r="A989">
        <v>0.245307</v>
      </c>
      <c r="B989">
        <v>14.982799999999999</v>
      </c>
    </row>
    <row r="990" spans="1:2" x14ac:dyDescent="0.25">
      <c r="A990">
        <v>0.24577099999999999</v>
      </c>
      <c r="B990">
        <v>14.96125</v>
      </c>
    </row>
    <row r="991" spans="1:2" x14ac:dyDescent="0.25">
      <c r="A991">
        <v>0.24721399999999999</v>
      </c>
      <c r="B991">
        <v>15.0024</v>
      </c>
    </row>
    <row r="992" spans="1:2" x14ac:dyDescent="0.25">
      <c r="A992">
        <v>0.24604400000000001</v>
      </c>
      <c r="B992">
        <v>15.000775000000001</v>
      </c>
    </row>
    <row r="993" spans="1:2" x14ac:dyDescent="0.25">
      <c r="A993">
        <v>0.24918199999999999</v>
      </c>
      <c r="B993">
        <v>14.959474999999999</v>
      </c>
    </row>
    <row r="994" spans="1:2" x14ac:dyDescent="0.25">
      <c r="A994">
        <v>0.24596299999999999</v>
      </c>
      <c r="B994">
        <v>14.931925</v>
      </c>
    </row>
    <row r="995" spans="1:2" x14ac:dyDescent="0.25">
      <c r="A995">
        <v>0.24893000000000001</v>
      </c>
      <c r="B995">
        <v>15.288399999999999</v>
      </c>
    </row>
    <row r="996" spans="1:2" x14ac:dyDescent="0.25">
      <c r="A996">
        <v>0.25275500000000001</v>
      </c>
      <c r="B996">
        <v>15.380625</v>
      </c>
    </row>
    <row r="997" spans="1:2" x14ac:dyDescent="0.25">
      <c r="A997">
        <v>0.25192799999999999</v>
      </c>
      <c r="B997">
        <v>15.35535</v>
      </c>
    </row>
    <row r="998" spans="1:2" x14ac:dyDescent="0.25">
      <c r="A998">
        <v>0.25423899999999999</v>
      </c>
      <c r="B998">
        <v>15.290649999999999</v>
      </c>
    </row>
    <row r="999" spans="1:2" x14ac:dyDescent="0.25">
      <c r="A999">
        <v>0.25551099999999999</v>
      </c>
      <c r="B999">
        <v>15.2956</v>
      </c>
    </row>
    <row r="1000" spans="1:2" x14ac:dyDescent="0.25">
      <c r="A1000">
        <v>0.251857</v>
      </c>
      <c r="B1000">
        <v>15.245775</v>
      </c>
    </row>
    <row r="1001" spans="1:2" x14ac:dyDescent="0.25">
      <c r="A1001">
        <v>0.25317899999999999</v>
      </c>
      <c r="B1001">
        <v>15.179824999999999</v>
      </c>
    </row>
    <row r="1002" spans="1:2" x14ac:dyDescent="0.25">
      <c r="A1002">
        <v>0.25832699999999997</v>
      </c>
      <c r="B1002">
        <v>15.145025</v>
      </c>
    </row>
    <row r="1003" spans="1:2" x14ac:dyDescent="0.25">
      <c r="A1003">
        <v>0.25546000000000002</v>
      </c>
      <c r="B1003">
        <v>15.23085</v>
      </c>
    </row>
    <row r="1004" spans="1:2" x14ac:dyDescent="0.25">
      <c r="A1004">
        <v>0.25834699999999999</v>
      </c>
      <c r="B1004">
        <v>15.692</v>
      </c>
    </row>
    <row r="1005" spans="1:2" x14ac:dyDescent="0.25">
      <c r="A1005">
        <v>0.260133</v>
      </c>
      <c r="B1005">
        <v>15.7631</v>
      </c>
    </row>
    <row r="1006" spans="1:2" x14ac:dyDescent="0.25">
      <c r="A1006">
        <v>0.25955800000000001</v>
      </c>
      <c r="B1006">
        <v>15.748175</v>
      </c>
    </row>
    <row r="1007" spans="1:2" x14ac:dyDescent="0.25">
      <c r="A1007">
        <v>0.263353</v>
      </c>
      <c r="B1007">
        <v>15.7517</v>
      </c>
    </row>
    <row r="1008" spans="1:2" x14ac:dyDescent="0.25">
      <c r="A1008">
        <v>0.26413999999999999</v>
      </c>
      <c r="B1008">
        <v>15.7905</v>
      </c>
    </row>
    <row r="1009" spans="1:2" x14ac:dyDescent="0.25">
      <c r="A1009">
        <v>0.26346399999999998</v>
      </c>
      <c r="B1009">
        <v>15.741199999999999</v>
      </c>
    </row>
    <row r="1010" spans="1:2" x14ac:dyDescent="0.25">
      <c r="A1010">
        <v>0.26315100000000002</v>
      </c>
      <c r="B1010">
        <v>15.713975</v>
      </c>
    </row>
    <row r="1011" spans="1:2" x14ac:dyDescent="0.25">
      <c r="A1011">
        <v>0.26702700000000001</v>
      </c>
      <c r="B1011">
        <v>15.88625</v>
      </c>
    </row>
    <row r="1012" spans="1:2" x14ac:dyDescent="0.25">
      <c r="A1012">
        <v>0.26902500000000001</v>
      </c>
      <c r="B1012">
        <v>16.159775</v>
      </c>
    </row>
    <row r="1013" spans="1:2" x14ac:dyDescent="0.25">
      <c r="A1013">
        <v>0.27166899999999999</v>
      </c>
      <c r="B1013">
        <v>16.45665</v>
      </c>
    </row>
    <row r="1014" spans="1:2" x14ac:dyDescent="0.25">
      <c r="A1014">
        <v>0.27353699999999997</v>
      </c>
      <c r="B1014">
        <v>16.471</v>
      </c>
    </row>
    <row r="1015" spans="1:2" x14ac:dyDescent="0.25">
      <c r="A1015">
        <v>0.27857300000000002</v>
      </c>
      <c r="B1015">
        <v>16.461475</v>
      </c>
    </row>
    <row r="1016" spans="1:2" x14ac:dyDescent="0.25">
      <c r="A1016">
        <v>0.277887</v>
      </c>
      <c r="B1016">
        <v>16.422499999999999</v>
      </c>
    </row>
    <row r="1017" spans="1:2" x14ac:dyDescent="0.25">
      <c r="A1017">
        <v>0.28088400000000002</v>
      </c>
      <c r="B1017">
        <v>16.38165</v>
      </c>
    </row>
    <row r="1018" spans="1:2" x14ac:dyDescent="0.25">
      <c r="A1018">
        <v>0.277866</v>
      </c>
      <c r="B1018">
        <v>16.345825000000001</v>
      </c>
    </row>
    <row r="1019" spans="1:2" x14ac:dyDescent="0.25">
      <c r="A1019">
        <v>0.27954200000000001</v>
      </c>
      <c r="B1019">
        <v>16.334</v>
      </c>
    </row>
    <row r="1020" spans="1:2" x14ac:dyDescent="0.25">
      <c r="A1020">
        <v>0.280501</v>
      </c>
      <c r="B1020">
        <v>16.345600000000001</v>
      </c>
    </row>
    <row r="1021" spans="1:2" x14ac:dyDescent="0.25">
      <c r="A1021">
        <v>0.28372000000000003</v>
      </c>
      <c r="B1021">
        <v>16.3414</v>
      </c>
    </row>
    <row r="1022" spans="1:2" x14ac:dyDescent="0.25">
      <c r="A1022">
        <v>0.27982400000000002</v>
      </c>
      <c r="B1022">
        <v>16.723675</v>
      </c>
    </row>
    <row r="1023" spans="1:2" x14ac:dyDescent="0.25">
      <c r="A1023">
        <v>0.282499</v>
      </c>
      <c r="B1023">
        <v>16.765650000000001</v>
      </c>
    </row>
    <row r="1024" spans="1:2" x14ac:dyDescent="0.25">
      <c r="A1024">
        <v>0.28446700000000003</v>
      </c>
      <c r="B1024">
        <v>17.056374999999999</v>
      </c>
    </row>
    <row r="1025" spans="1:2" x14ac:dyDescent="0.25">
      <c r="A1025">
        <v>0.286607</v>
      </c>
      <c r="B1025">
        <v>17.167750000000002</v>
      </c>
    </row>
    <row r="1026" spans="1:2" x14ac:dyDescent="0.25">
      <c r="A1026">
        <v>0.289968</v>
      </c>
      <c r="B1026">
        <v>17.165800000000001</v>
      </c>
    </row>
    <row r="1027" spans="1:2" x14ac:dyDescent="0.25">
      <c r="A1027">
        <v>0.29087600000000002</v>
      </c>
      <c r="B1027">
        <v>17.165949999999999</v>
      </c>
    </row>
    <row r="1028" spans="1:2" x14ac:dyDescent="0.25">
      <c r="A1028">
        <v>0.29274299999999998</v>
      </c>
      <c r="B1028">
        <v>17.39865</v>
      </c>
    </row>
    <row r="1029" spans="1:2" x14ac:dyDescent="0.25">
      <c r="A1029">
        <v>0.29168300000000003</v>
      </c>
      <c r="B1029">
        <v>17.433599999999998</v>
      </c>
    </row>
    <row r="1030" spans="1:2" x14ac:dyDescent="0.25">
      <c r="A1030">
        <v>0.29418699999999998</v>
      </c>
      <c r="B1030">
        <v>17.463024999999998</v>
      </c>
    </row>
    <row r="1031" spans="1:2" x14ac:dyDescent="0.25">
      <c r="A1031">
        <v>0.29603400000000002</v>
      </c>
      <c r="B1031">
        <v>17.717649999999999</v>
      </c>
    </row>
    <row r="1032" spans="1:2" x14ac:dyDescent="0.25">
      <c r="A1032">
        <v>0.29961599999999999</v>
      </c>
      <c r="B1032">
        <v>17.848500000000001</v>
      </c>
    </row>
    <row r="1033" spans="1:2" x14ac:dyDescent="0.25">
      <c r="A1033">
        <v>0.29996</v>
      </c>
      <c r="B1033">
        <v>17.836375</v>
      </c>
    </row>
    <row r="1034" spans="1:2" x14ac:dyDescent="0.25">
      <c r="A1034">
        <v>0.30127199999999998</v>
      </c>
      <c r="B1034">
        <v>17.885400000000001</v>
      </c>
    </row>
    <row r="1035" spans="1:2" x14ac:dyDescent="0.25">
      <c r="A1035">
        <v>0.30672199999999999</v>
      </c>
      <c r="B1035">
        <v>18.2928</v>
      </c>
    </row>
    <row r="1036" spans="1:2" x14ac:dyDescent="0.25">
      <c r="A1036">
        <v>0.30971900000000002</v>
      </c>
      <c r="B1036">
        <v>18.515625</v>
      </c>
    </row>
    <row r="1037" spans="1:2" x14ac:dyDescent="0.25">
      <c r="A1037">
        <v>0.30918400000000001</v>
      </c>
      <c r="B1037">
        <v>18.47325</v>
      </c>
    </row>
    <row r="1038" spans="1:2" x14ac:dyDescent="0.25">
      <c r="A1038">
        <v>0.316805</v>
      </c>
      <c r="B1038">
        <v>18.410575000000001</v>
      </c>
    </row>
    <row r="1039" spans="1:2" x14ac:dyDescent="0.25">
      <c r="A1039">
        <v>0.31736999999999999</v>
      </c>
      <c r="B1039">
        <v>18.3813</v>
      </c>
    </row>
    <row r="1040" spans="1:2" x14ac:dyDescent="0.25">
      <c r="A1040">
        <v>0.31865199999999999</v>
      </c>
      <c r="B1040">
        <v>18.3948</v>
      </c>
    </row>
    <row r="1041" spans="1:2" x14ac:dyDescent="0.25">
      <c r="A1041">
        <v>0.32397100000000001</v>
      </c>
      <c r="B1041">
        <v>18.453275000000001</v>
      </c>
    </row>
    <row r="1042" spans="1:2" x14ac:dyDescent="0.25">
      <c r="A1042">
        <v>0.32032699999999997</v>
      </c>
      <c r="B1042">
        <v>18.666599999999999</v>
      </c>
    </row>
    <row r="1043" spans="1:2" x14ac:dyDescent="0.25">
      <c r="A1043">
        <v>0.32337500000000002</v>
      </c>
      <c r="B1043">
        <v>18.620925</v>
      </c>
    </row>
    <row r="1044" spans="1:2" x14ac:dyDescent="0.25">
      <c r="A1044">
        <v>0.32397100000000001</v>
      </c>
      <c r="B1044">
        <v>18.558174999999999</v>
      </c>
    </row>
    <row r="1045" spans="1:2" x14ac:dyDescent="0.25">
      <c r="A1045">
        <v>0.32558500000000001</v>
      </c>
      <c r="B1045">
        <v>18.628225</v>
      </c>
    </row>
    <row r="1046" spans="1:2" x14ac:dyDescent="0.25">
      <c r="A1046">
        <v>0.32527299999999998</v>
      </c>
      <c r="B1046">
        <v>18.957699999999999</v>
      </c>
    </row>
    <row r="1047" spans="1:2" x14ac:dyDescent="0.25">
      <c r="A1047">
        <v>0.33275100000000002</v>
      </c>
      <c r="B1047">
        <v>19.055700000000002</v>
      </c>
    </row>
    <row r="1048" spans="1:2" x14ac:dyDescent="0.25">
      <c r="A1048">
        <v>0.33114700000000002</v>
      </c>
      <c r="B1048">
        <v>19.004100000000001</v>
      </c>
    </row>
    <row r="1049" spans="1:2" x14ac:dyDescent="0.25">
      <c r="A1049">
        <v>0.33468900000000001</v>
      </c>
      <c r="B1049">
        <v>18.997525</v>
      </c>
    </row>
    <row r="1050" spans="1:2" x14ac:dyDescent="0.25">
      <c r="A1050">
        <v>0.33688899999999999</v>
      </c>
      <c r="B1050">
        <v>19.015450000000001</v>
      </c>
    </row>
    <row r="1051" spans="1:2" x14ac:dyDescent="0.25">
      <c r="A1051">
        <v>0.33842299999999997</v>
      </c>
      <c r="B1051">
        <v>19.204274999999999</v>
      </c>
    </row>
    <row r="1052" spans="1:2" x14ac:dyDescent="0.25">
      <c r="A1052">
        <v>0.3402</v>
      </c>
      <c r="B1052">
        <v>19.23255</v>
      </c>
    </row>
    <row r="1053" spans="1:2" x14ac:dyDescent="0.25">
      <c r="A1053">
        <v>0.34215800000000002</v>
      </c>
      <c r="B1053">
        <v>19.565449999999998</v>
      </c>
    </row>
    <row r="1054" spans="1:2" x14ac:dyDescent="0.25">
      <c r="A1054">
        <v>0.34945500000000002</v>
      </c>
      <c r="B1054">
        <v>19.714449999999999</v>
      </c>
    </row>
    <row r="1055" spans="1:2" x14ac:dyDescent="0.25">
      <c r="A1055">
        <v>0.35238199999999997</v>
      </c>
      <c r="B1055">
        <v>19.738</v>
      </c>
    </row>
    <row r="1056" spans="1:2" x14ac:dyDescent="0.25">
      <c r="A1056">
        <v>0.35686299999999999</v>
      </c>
      <c r="B1056">
        <v>19.691224999999999</v>
      </c>
    </row>
    <row r="1057" spans="1:2" x14ac:dyDescent="0.25">
      <c r="A1057">
        <v>0.356792</v>
      </c>
      <c r="B1057">
        <v>19.630575</v>
      </c>
    </row>
    <row r="1058" spans="1:2" x14ac:dyDescent="0.25">
      <c r="A1058">
        <v>0.36017399999999999</v>
      </c>
      <c r="B1058">
        <v>19.578749999999999</v>
      </c>
    </row>
    <row r="1059" spans="1:2" x14ac:dyDescent="0.25">
      <c r="A1059">
        <v>0.35991099999999998</v>
      </c>
      <c r="B1059">
        <v>19.783249999999999</v>
      </c>
    </row>
    <row r="1060" spans="1:2" x14ac:dyDescent="0.25">
      <c r="A1060">
        <v>0.36402899999999999</v>
      </c>
      <c r="B1060">
        <v>19.858350000000002</v>
      </c>
    </row>
    <row r="1061" spans="1:2" x14ac:dyDescent="0.25">
      <c r="A1061">
        <v>0.36697600000000002</v>
      </c>
      <c r="B1061">
        <v>20.096824999999999</v>
      </c>
    </row>
    <row r="1062" spans="1:2" x14ac:dyDescent="0.25">
      <c r="A1062">
        <v>0.37094300000000002</v>
      </c>
      <c r="B1062">
        <v>20.294525</v>
      </c>
    </row>
    <row r="1063" spans="1:2" x14ac:dyDescent="0.25">
      <c r="A1063">
        <v>0.37266899999999997</v>
      </c>
      <c r="B1063">
        <v>20.310874999999999</v>
      </c>
    </row>
    <row r="1064" spans="1:2" x14ac:dyDescent="0.25">
      <c r="A1064">
        <v>0.37548399999999998</v>
      </c>
      <c r="B1064">
        <v>20.219650000000001</v>
      </c>
    </row>
    <row r="1065" spans="1:2" x14ac:dyDescent="0.25">
      <c r="A1065">
        <v>0.37809900000000002</v>
      </c>
      <c r="B1065">
        <v>20.326174999999999</v>
      </c>
    </row>
    <row r="1066" spans="1:2" x14ac:dyDescent="0.25">
      <c r="A1066">
        <v>0.38570900000000002</v>
      </c>
      <c r="B1066">
        <v>20.6829</v>
      </c>
    </row>
    <row r="1067" spans="1:2" x14ac:dyDescent="0.25">
      <c r="A1067">
        <v>0.38637500000000002</v>
      </c>
      <c r="B1067">
        <v>20.709849999999999</v>
      </c>
    </row>
    <row r="1068" spans="1:2" x14ac:dyDescent="0.25">
      <c r="A1068">
        <v>0.38807000000000003</v>
      </c>
      <c r="B1068">
        <v>20.625975</v>
      </c>
    </row>
    <row r="1069" spans="1:2" x14ac:dyDescent="0.25">
      <c r="A1069">
        <v>0.39375300000000002</v>
      </c>
      <c r="B1069">
        <v>20.803249999999998</v>
      </c>
    </row>
    <row r="1070" spans="1:2" x14ac:dyDescent="0.25">
      <c r="A1070">
        <v>0.39419700000000002</v>
      </c>
      <c r="B1070">
        <v>20.778849999999998</v>
      </c>
    </row>
    <row r="1071" spans="1:2" x14ac:dyDescent="0.25">
      <c r="A1071">
        <v>0.39646799999999999</v>
      </c>
      <c r="B1071">
        <v>20.685949999999998</v>
      </c>
    </row>
    <row r="1072" spans="1:2" x14ac:dyDescent="0.25">
      <c r="A1072">
        <v>0.39696199999999998</v>
      </c>
      <c r="B1072">
        <v>20.783275</v>
      </c>
    </row>
    <row r="1073" spans="1:2" x14ac:dyDescent="0.25">
      <c r="A1073">
        <v>0.39996999999999999</v>
      </c>
      <c r="B1073">
        <v>21.132124999999998</v>
      </c>
    </row>
    <row r="1074" spans="1:2" x14ac:dyDescent="0.25">
      <c r="A1074">
        <v>0.40882099999999999</v>
      </c>
      <c r="B1074">
        <v>21.244900000000001</v>
      </c>
    </row>
    <row r="1075" spans="1:2" x14ac:dyDescent="0.25">
      <c r="A1075">
        <v>0.40526800000000002</v>
      </c>
      <c r="B1075">
        <v>21.491150000000001</v>
      </c>
    </row>
    <row r="1076" spans="1:2" x14ac:dyDescent="0.25">
      <c r="A1076">
        <v>0.40940700000000002</v>
      </c>
      <c r="B1076">
        <v>21.580850000000002</v>
      </c>
    </row>
    <row r="1077" spans="1:2" x14ac:dyDescent="0.25">
      <c r="A1077">
        <v>0.41715799999999997</v>
      </c>
      <c r="B1077">
        <v>21.783149999999999</v>
      </c>
    </row>
    <row r="1078" spans="1:2" x14ac:dyDescent="0.25">
      <c r="A1078">
        <v>0.42177999999999999</v>
      </c>
      <c r="B1078">
        <v>21.882974999999998</v>
      </c>
    </row>
    <row r="1079" spans="1:2" x14ac:dyDescent="0.25">
      <c r="A1079">
        <v>0.42613000000000001</v>
      </c>
      <c r="B1079">
        <v>22.128450000000001</v>
      </c>
    </row>
    <row r="1080" spans="1:2" x14ac:dyDescent="0.25">
      <c r="A1080">
        <v>0.43457800000000002</v>
      </c>
      <c r="B1080">
        <v>22.183949999999999</v>
      </c>
    </row>
    <row r="1081" spans="1:2" x14ac:dyDescent="0.25">
      <c r="A1081">
        <v>0.434336</v>
      </c>
      <c r="B1081">
        <v>22.16405</v>
      </c>
    </row>
    <row r="1082" spans="1:2" x14ac:dyDescent="0.25">
      <c r="A1082">
        <v>0.43824200000000002</v>
      </c>
      <c r="B1082">
        <v>22.114999999999998</v>
      </c>
    </row>
    <row r="1083" spans="1:2" x14ac:dyDescent="0.25">
      <c r="A1083">
        <v>0.44145099999999998</v>
      </c>
      <c r="B1083">
        <v>22.042325000000002</v>
      </c>
    </row>
    <row r="1084" spans="1:2" x14ac:dyDescent="0.25">
      <c r="A1084">
        <v>0.44112800000000002</v>
      </c>
      <c r="B1084">
        <v>22.097774999999999</v>
      </c>
    </row>
    <row r="1085" spans="1:2" x14ac:dyDescent="0.25">
      <c r="A1085">
        <v>0.444822</v>
      </c>
      <c r="B1085">
        <v>22.730499999999999</v>
      </c>
    </row>
    <row r="1086" spans="1:2" x14ac:dyDescent="0.25">
      <c r="A1086">
        <v>0.45207900000000001</v>
      </c>
      <c r="B1086">
        <v>22.741074999999999</v>
      </c>
    </row>
    <row r="1087" spans="1:2" x14ac:dyDescent="0.25">
      <c r="A1087">
        <v>0.45780199999999999</v>
      </c>
      <c r="B1087">
        <v>22.713799999999999</v>
      </c>
    </row>
    <row r="1088" spans="1:2" x14ac:dyDescent="0.25">
      <c r="A1088">
        <v>0.46132400000000001</v>
      </c>
      <c r="B1088">
        <v>22.64575</v>
      </c>
    </row>
    <row r="1089" spans="1:2" x14ac:dyDescent="0.25">
      <c r="A1089">
        <v>0.461536</v>
      </c>
      <c r="B1089">
        <v>22.540099999999999</v>
      </c>
    </row>
    <row r="1090" spans="1:2" x14ac:dyDescent="0.25">
      <c r="A1090">
        <v>0.46195999999999998</v>
      </c>
      <c r="B1090">
        <v>22.499424999999999</v>
      </c>
    </row>
    <row r="1091" spans="1:2" x14ac:dyDescent="0.25">
      <c r="A1091">
        <v>0.46531099999999997</v>
      </c>
      <c r="B1091">
        <v>22.482250000000001</v>
      </c>
    </row>
    <row r="1092" spans="1:2" x14ac:dyDescent="0.25">
      <c r="A1092">
        <v>0.46438200000000002</v>
      </c>
      <c r="B1092">
        <v>22.582574999999999</v>
      </c>
    </row>
    <row r="1093" spans="1:2" x14ac:dyDescent="0.25">
      <c r="A1093">
        <v>0.46240399999999998</v>
      </c>
      <c r="B1093">
        <v>22.936399999999999</v>
      </c>
    </row>
    <row r="1094" spans="1:2" x14ac:dyDescent="0.25">
      <c r="A1094">
        <v>0.468248</v>
      </c>
      <c r="B1094">
        <v>23.345649999999999</v>
      </c>
    </row>
    <row r="1095" spans="1:2" x14ac:dyDescent="0.25">
      <c r="A1095">
        <v>0.47458600000000001</v>
      </c>
      <c r="B1095">
        <v>23.353149999999999</v>
      </c>
    </row>
    <row r="1096" spans="1:2" x14ac:dyDescent="0.25">
      <c r="A1096">
        <v>0.47751300000000002</v>
      </c>
      <c r="B1096">
        <v>23.271325000000001</v>
      </c>
    </row>
    <row r="1097" spans="1:2" x14ac:dyDescent="0.25">
      <c r="A1097">
        <v>0.48080299999999998</v>
      </c>
      <c r="B1097">
        <v>23.404225</v>
      </c>
    </row>
    <row r="1098" spans="1:2" x14ac:dyDescent="0.25">
      <c r="A1098">
        <v>0.48574899999999999</v>
      </c>
      <c r="B1098">
        <v>23.786925</v>
      </c>
    </row>
    <row r="1099" spans="1:2" x14ac:dyDescent="0.25">
      <c r="A1099">
        <v>0.49639699999999998</v>
      </c>
      <c r="B1099">
        <v>23.712924999999998</v>
      </c>
    </row>
    <row r="1100" spans="1:2" x14ac:dyDescent="0.25">
      <c r="A1100">
        <v>0.493894</v>
      </c>
      <c r="B1100">
        <v>23.683399999999999</v>
      </c>
    </row>
    <row r="1101" spans="1:2" x14ac:dyDescent="0.25">
      <c r="A1101">
        <v>0.49870799999999998</v>
      </c>
      <c r="B1101">
        <v>23.752649999999999</v>
      </c>
    </row>
    <row r="1102" spans="1:2" x14ac:dyDescent="0.25">
      <c r="A1102">
        <v>0.498971</v>
      </c>
      <c r="B1102">
        <v>23.692225000000001</v>
      </c>
    </row>
    <row r="1103" spans="1:2" x14ac:dyDescent="0.25">
      <c r="A1103">
        <v>0.49989899999999998</v>
      </c>
      <c r="B1103">
        <v>23.627700000000001</v>
      </c>
    </row>
    <row r="1104" spans="1:2" x14ac:dyDescent="0.25">
      <c r="A1104">
        <v>0.50205900000000003</v>
      </c>
      <c r="B1104">
        <v>23.562674999999999</v>
      </c>
    </row>
    <row r="1105" spans="1:2" x14ac:dyDescent="0.25">
      <c r="A1105">
        <v>0.50467300000000004</v>
      </c>
      <c r="B1105">
        <v>23.516475</v>
      </c>
    </row>
    <row r="1106" spans="1:2" x14ac:dyDescent="0.25">
      <c r="A1106">
        <v>0.50174600000000003</v>
      </c>
      <c r="B1106">
        <v>23.475275</v>
      </c>
    </row>
    <row r="1107" spans="1:2" x14ac:dyDescent="0.25">
      <c r="A1107">
        <v>0.50324999999999998</v>
      </c>
      <c r="B1107">
        <v>23.444900000000001</v>
      </c>
    </row>
    <row r="1108" spans="1:2" x14ac:dyDescent="0.25">
      <c r="A1108">
        <v>0.50428899999999999</v>
      </c>
      <c r="B1108">
        <v>23.41385</v>
      </c>
    </row>
    <row r="1109" spans="1:2" x14ac:dyDescent="0.25">
      <c r="A1109">
        <v>0.50348199999999999</v>
      </c>
      <c r="B1109">
        <v>23.348050000000001</v>
      </c>
    </row>
    <row r="1110" spans="1:2" x14ac:dyDescent="0.25">
      <c r="A1110">
        <v>0.50541000000000003</v>
      </c>
      <c r="B1110">
        <v>23.322575000000001</v>
      </c>
    </row>
    <row r="1111" spans="1:2" x14ac:dyDescent="0.25">
      <c r="A1111">
        <v>0.50584399999999996</v>
      </c>
      <c r="B1111">
        <v>23.27985</v>
      </c>
    </row>
    <row r="1112" spans="1:2" x14ac:dyDescent="0.25">
      <c r="A1112">
        <v>0.50458199999999997</v>
      </c>
      <c r="B1112">
        <v>23.240950000000002</v>
      </c>
    </row>
    <row r="1113" spans="1:2" x14ac:dyDescent="0.25">
      <c r="A1113">
        <v>0.50522800000000001</v>
      </c>
      <c r="B1113">
        <v>23.210625</v>
      </c>
    </row>
    <row r="1114" spans="1:2" x14ac:dyDescent="0.25">
      <c r="A1114">
        <v>0.50424899999999995</v>
      </c>
      <c r="B1114">
        <v>23.1707</v>
      </c>
    </row>
    <row r="1115" spans="1:2" x14ac:dyDescent="0.25">
      <c r="A1115">
        <v>0.50692400000000004</v>
      </c>
      <c r="B1115">
        <v>23.180050000000001</v>
      </c>
    </row>
    <row r="1116" spans="1:2" x14ac:dyDescent="0.25">
      <c r="A1116">
        <v>0.50501600000000002</v>
      </c>
      <c r="B1116">
        <v>23.167425000000001</v>
      </c>
    </row>
    <row r="1117" spans="1:2" x14ac:dyDescent="0.25">
      <c r="A1117">
        <v>0.502826</v>
      </c>
      <c r="B1117">
        <v>23.1053</v>
      </c>
    </row>
    <row r="1118" spans="1:2" x14ac:dyDescent="0.25">
      <c r="A1118">
        <v>0.50297700000000001</v>
      </c>
      <c r="B1118">
        <v>23.089849999999998</v>
      </c>
    </row>
    <row r="1119" spans="1:2" x14ac:dyDescent="0.25">
      <c r="A1119">
        <v>0.50664100000000001</v>
      </c>
      <c r="B1119">
        <v>23.085875000000001</v>
      </c>
    </row>
    <row r="1120" spans="1:2" x14ac:dyDescent="0.25">
      <c r="A1120">
        <v>0.50513699999999995</v>
      </c>
      <c r="B1120">
        <v>23.057075000000001</v>
      </c>
    </row>
    <row r="1121" spans="1:2" x14ac:dyDescent="0.25">
      <c r="A1121">
        <v>0.50519800000000004</v>
      </c>
      <c r="B1121">
        <v>23.061225</v>
      </c>
    </row>
    <row r="1122" spans="1:2" x14ac:dyDescent="0.25">
      <c r="A1122">
        <v>0.50541000000000003</v>
      </c>
      <c r="B1122">
        <v>23.051874999999999</v>
      </c>
    </row>
    <row r="1123" spans="1:2" x14ac:dyDescent="0.25">
      <c r="A1123">
        <v>0.50645899999999999</v>
      </c>
      <c r="B1123">
        <v>23.023275000000002</v>
      </c>
    </row>
    <row r="1124" spans="1:2" x14ac:dyDescent="0.25">
      <c r="A1124">
        <v>0.50544</v>
      </c>
      <c r="B1124">
        <v>23.042774999999999</v>
      </c>
    </row>
    <row r="1125" spans="1:2" x14ac:dyDescent="0.25">
      <c r="A1125">
        <v>0.53329599999999999</v>
      </c>
      <c r="B1125">
        <v>21.978000000000002</v>
      </c>
    </row>
    <row r="1126" spans="1:2" x14ac:dyDescent="0.25">
      <c r="A1126">
        <v>0.53329599999999999</v>
      </c>
      <c r="B1126">
        <v>22.004124999999998</v>
      </c>
    </row>
    <row r="1127" spans="1:2" x14ac:dyDescent="0.25">
      <c r="A1127">
        <v>0.53233799999999998</v>
      </c>
      <c r="B1127">
        <v>21.983425</v>
      </c>
    </row>
    <row r="1128" spans="1:2" x14ac:dyDescent="0.25">
      <c r="A1128">
        <v>0.53263000000000005</v>
      </c>
      <c r="B1128">
        <v>21.978850000000001</v>
      </c>
    </row>
    <row r="1129" spans="1:2" x14ac:dyDescent="0.25">
      <c r="A1129">
        <v>0.53093500000000005</v>
      </c>
      <c r="B1129">
        <v>21.986675000000002</v>
      </c>
    </row>
    <row r="1130" spans="1:2" x14ac:dyDescent="0.25">
      <c r="A1130">
        <v>0.53514300000000004</v>
      </c>
      <c r="B1130">
        <v>21.97775</v>
      </c>
    </row>
    <row r="1131" spans="1:2" x14ac:dyDescent="0.25">
      <c r="A1131">
        <v>0.53524400000000005</v>
      </c>
      <c r="B1131">
        <v>21.985199999999999</v>
      </c>
    </row>
    <row r="1132" spans="1:2" x14ac:dyDescent="0.25">
      <c r="A1132">
        <v>0.53314499999999998</v>
      </c>
      <c r="B1132">
        <v>21.9864</v>
      </c>
    </row>
    <row r="1133" spans="1:2" x14ac:dyDescent="0.25">
      <c r="A1133">
        <v>0.53471900000000006</v>
      </c>
      <c r="B1133">
        <v>21.979749999999999</v>
      </c>
    </row>
    <row r="1134" spans="1:2" x14ac:dyDescent="0.25">
      <c r="A1134">
        <v>0.53572900000000001</v>
      </c>
      <c r="B1134">
        <v>21.916525</v>
      </c>
    </row>
    <row r="1135" spans="1:2" x14ac:dyDescent="0.25">
      <c r="A1135">
        <v>0.534084</v>
      </c>
      <c r="B1135">
        <v>21.16865</v>
      </c>
    </row>
    <row r="1136" spans="1:2" x14ac:dyDescent="0.25">
      <c r="A1136">
        <v>0.53306399999999998</v>
      </c>
      <c r="B1136">
        <v>19.946425000000001</v>
      </c>
    </row>
    <row r="1137" spans="1:2" x14ac:dyDescent="0.25">
      <c r="A1137">
        <v>0.53384100000000001</v>
      </c>
      <c r="B1137">
        <v>19.135200000000001</v>
      </c>
    </row>
    <row r="1138" spans="1:2" x14ac:dyDescent="0.25">
      <c r="A1138">
        <v>0.52792700000000004</v>
      </c>
      <c r="B1138">
        <v>18.996324999999999</v>
      </c>
    </row>
    <row r="1139" spans="1:2" x14ac:dyDescent="0.25">
      <c r="A1139">
        <v>0.531833</v>
      </c>
      <c r="B1139">
        <v>18.9649</v>
      </c>
    </row>
    <row r="1140" spans="1:2" x14ac:dyDescent="0.25">
      <c r="A1140">
        <v>0.53460799999999997</v>
      </c>
      <c r="B1140">
        <v>18.956275000000002</v>
      </c>
    </row>
    <row r="1141" spans="1:2" x14ac:dyDescent="0.25">
      <c r="A1141">
        <v>0.532358</v>
      </c>
      <c r="B1141">
        <v>18.689025000000001</v>
      </c>
    </row>
    <row r="1142" spans="1:2" x14ac:dyDescent="0.25">
      <c r="A1142">
        <v>0.53322599999999998</v>
      </c>
      <c r="B1142">
        <v>18.310700000000001</v>
      </c>
    </row>
    <row r="1143" spans="1:2" x14ac:dyDescent="0.25">
      <c r="A1143">
        <v>0.53486100000000003</v>
      </c>
      <c r="B1143">
        <v>17.315825</v>
      </c>
    </row>
    <row r="1144" spans="1:2" x14ac:dyDescent="0.25">
      <c r="A1144">
        <v>0.52941099999999996</v>
      </c>
      <c r="B1144">
        <v>16.63785</v>
      </c>
    </row>
    <row r="1145" spans="1:2" x14ac:dyDescent="0.25">
      <c r="A1145">
        <v>0.53062200000000004</v>
      </c>
      <c r="B1145">
        <v>16.366425</v>
      </c>
    </row>
    <row r="1146" spans="1:2" x14ac:dyDescent="0.25">
      <c r="A1146">
        <v>0.53297300000000003</v>
      </c>
      <c r="B1146">
        <v>16.133175000000001</v>
      </c>
    </row>
    <row r="1147" spans="1:2" x14ac:dyDescent="0.25">
      <c r="A1147">
        <v>0.53068199999999999</v>
      </c>
      <c r="B1147">
        <v>15.904325</v>
      </c>
    </row>
    <row r="1148" spans="1:2" x14ac:dyDescent="0.25">
      <c r="A1148">
        <v>0.53189299999999995</v>
      </c>
      <c r="B1148">
        <v>15.6303</v>
      </c>
    </row>
    <row r="1149" spans="1:2" x14ac:dyDescent="0.25">
      <c r="A1149">
        <v>0.53068199999999999</v>
      </c>
      <c r="B1149">
        <v>15.311525</v>
      </c>
    </row>
    <row r="1150" spans="1:2" x14ac:dyDescent="0.25">
      <c r="A1150">
        <v>0.52843200000000001</v>
      </c>
      <c r="B1150">
        <v>15.254300000000001</v>
      </c>
    </row>
    <row r="1151" spans="1:2" x14ac:dyDescent="0.25">
      <c r="A1151">
        <v>0.523254</v>
      </c>
      <c r="B1151">
        <v>15.023225</v>
      </c>
    </row>
    <row r="1152" spans="1:2" x14ac:dyDescent="0.25">
      <c r="A1152">
        <v>0.52382899999999999</v>
      </c>
      <c r="B1152">
        <v>14.807124999999999</v>
      </c>
    </row>
    <row r="1153" spans="1:2" x14ac:dyDescent="0.25">
      <c r="A1153">
        <v>0.52263800000000005</v>
      </c>
      <c r="B1153">
        <v>14.35585</v>
      </c>
    </row>
    <row r="1154" spans="1:2" x14ac:dyDescent="0.25">
      <c r="A1154">
        <v>0.51476599999999995</v>
      </c>
      <c r="B1154">
        <v>14.0101</v>
      </c>
    </row>
    <row r="1155" spans="1:2" x14ac:dyDescent="0.25">
      <c r="A1155">
        <v>0.50919499999999995</v>
      </c>
      <c r="B1155">
        <v>13.872624999999999</v>
      </c>
    </row>
    <row r="1156" spans="1:2" x14ac:dyDescent="0.25">
      <c r="A1156">
        <v>0.50394600000000001</v>
      </c>
      <c r="B1156">
        <v>13.430875</v>
      </c>
    </row>
    <row r="1157" spans="1:2" x14ac:dyDescent="0.25">
      <c r="A1157">
        <v>0.49391400000000002</v>
      </c>
      <c r="B1157">
        <v>12.462899999999999</v>
      </c>
    </row>
    <row r="1158" spans="1:2" x14ac:dyDescent="0.25">
      <c r="A1158">
        <v>0.47167900000000001</v>
      </c>
      <c r="B1158">
        <v>11.9657</v>
      </c>
    </row>
    <row r="1159" spans="1:2" x14ac:dyDescent="0.25">
      <c r="A1159">
        <v>0.47008499999999998</v>
      </c>
      <c r="B1159">
        <v>11.89465</v>
      </c>
    </row>
    <row r="1160" spans="1:2" x14ac:dyDescent="0.25">
      <c r="A1160">
        <v>0.46628999999999998</v>
      </c>
      <c r="B1160">
        <v>11.940375</v>
      </c>
    </row>
    <row r="1161" spans="1:2" x14ac:dyDescent="0.25">
      <c r="A1161">
        <v>0.46283800000000003</v>
      </c>
      <c r="B1161">
        <v>11.7041</v>
      </c>
    </row>
    <row r="1162" spans="1:2" x14ac:dyDescent="0.25">
      <c r="A1162">
        <v>0.46068799999999999</v>
      </c>
      <c r="B1162">
        <v>11.041874999999999</v>
      </c>
    </row>
    <row r="1163" spans="1:2" x14ac:dyDescent="0.25">
      <c r="A1163">
        <v>0.44490299999999999</v>
      </c>
      <c r="B1163">
        <v>10.242075</v>
      </c>
    </row>
    <row r="1164" spans="1:2" x14ac:dyDescent="0.25">
      <c r="A1164">
        <v>0.43273099999999998</v>
      </c>
      <c r="B1164">
        <v>9.7782499999999999</v>
      </c>
    </row>
    <row r="1165" spans="1:2" x14ac:dyDescent="0.25">
      <c r="A1165">
        <v>0.42485899999999999</v>
      </c>
      <c r="B1165">
        <v>9.4002750000000006</v>
      </c>
    </row>
    <row r="1166" spans="1:2" x14ac:dyDescent="0.25">
      <c r="A1166">
        <v>0.42054900000000001</v>
      </c>
      <c r="B1166">
        <v>9.1997499999999999</v>
      </c>
    </row>
    <row r="1167" spans="1:2" x14ac:dyDescent="0.25">
      <c r="A1167">
        <v>0.41706700000000002</v>
      </c>
      <c r="B1167">
        <v>9.1472750000000005</v>
      </c>
    </row>
    <row r="1168" spans="1:2" x14ac:dyDescent="0.25">
      <c r="A1168">
        <v>0.41319099999999997</v>
      </c>
      <c r="B1168">
        <v>8.9688750000000006</v>
      </c>
    </row>
    <row r="1169" spans="1:2" x14ac:dyDescent="0.25">
      <c r="A1169">
        <v>0.40105000000000002</v>
      </c>
      <c r="B1169">
        <v>7.6645000000000003</v>
      </c>
    </row>
    <row r="1170" spans="1:2" x14ac:dyDescent="0.25">
      <c r="A1170">
        <v>0.38944299999999998</v>
      </c>
      <c r="B1170">
        <v>6.9332500000000001</v>
      </c>
    </row>
    <row r="1171" spans="1:2" x14ac:dyDescent="0.25">
      <c r="A1171">
        <v>0.37391999999999997</v>
      </c>
      <c r="B1171">
        <v>6.6114499999999996</v>
      </c>
    </row>
    <row r="1172" spans="1:2" x14ac:dyDescent="0.25">
      <c r="A1172">
        <v>0.36999399999999999</v>
      </c>
      <c r="B1172">
        <v>6.5770749999999998</v>
      </c>
    </row>
    <row r="1173" spans="1:2" x14ac:dyDescent="0.25">
      <c r="A1173">
        <v>0.36757200000000001</v>
      </c>
      <c r="B1173">
        <v>6.5921250000000002</v>
      </c>
    </row>
    <row r="1174" spans="1:2" x14ac:dyDescent="0.25">
      <c r="A1174">
        <v>0.36687500000000001</v>
      </c>
      <c r="B1174">
        <v>6.6500750000000002</v>
      </c>
    </row>
    <row r="1175" spans="1:2" x14ac:dyDescent="0.25">
      <c r="A1175">
        <v>0.36418</v>
      </c>
      <c r="B1175">
        <v>6.6809250000000002</v>
      </c>
    </row>
    <row r="1176" spans="1:2" x14ac:dyDescent="0.25">
      <c r="A1176">
        <v>0.361869</v>
      </c>
      <c r="B1176">
        <v>6.5397249999999998</v>
      </c>
    </row>
    <row r="1177" spans="1:2" x14ac:dyDescent="0.25">
      <c r="A1177">
        <v>0.36225299999999999</v>
      </c>
      <c r="B1177">
        <v>5.9845499999999996</v>
      </c>
    </row>
    <row r="1178" spans="1:2" x14ac:dyDescent="0.25">
      <c r="A1178">
        <v>0.35446100000000003</v>
      </c>
      <c r="B1178">
        <v>5.7090750000000003</v>
      </c>
    </row>
    <row r="1179" spans="1:2" x14ac:dyDescent="0.25">
      <c r="A1179">
        <v>0.34955599999999998</v>
      </c>
      <c r="B1179">
        <v>5.6348750000000001</v>
      </c>
    </row>
    <row r="1180" spans="1:2" x14ac:dyDescent="0.25">
      <c r="A1180">
        <v>0.34544799999999998</v>
      </c>
      <c r="B1180">
        <v>5.6162749999999999</v>
      </c>
    </row>
    <row r="1181" spans="1:2" x14ac:dyDescent="0.25">
      <c r="A1181">
        <v>0.34141100000000002</v>
      </c>
      <c r="B1181">
        <v>5.6571499999999997</v>
      </c>
    </row>
    <row r="1182" spans="1:2" x14ac:dyDescent="0.25">
      <c r="A1182">
        <v>0.34254099999999998</v>
      </c>
      <c r="B1182">
        <v>5.532025</v>
      </c>
    </row>
    <row r="1183" spans="1:2" x14ac:dyDescent="0.25">
      <c r="A1183">
        <v>0.33880700000000002</v>
      </c>
      <c r="B1183">
        <v>5.1049749999999996</v>
      </c>
    </row>
    <row r="1184" spans="1:2" x14ac:dyDescent="0.25">
      <c r="A1184">
        <v>0.32974399999999998</v>
      </c>
      <c r="B1184">
        <v>4.7956000000000003</v>
      </c>
    </row>
    <row r="1185" spans="1:2" x14ac:dyDescent="0.25">
      <c r="A1185">
        <v>0.32641300000000001</v>
      </c>
      <c r="B1185">
        <v>4.2386999999999997</v>
      </c>
    </row>
    <row r="1186" spans="1:2" x14ac:dyDescent="0.25">
      <c r="A1186">
        <v>0.31553300000000001</v>
      </c>
      <c r="B1186">
        <v>3.8702999999999999</v>
      </c>
    </row>
    <row r="1187" spans="1:2" x14ac:dyDescent="0.25">
      <c r="A1187">
        <v>0.30629800000000001</v>
      </c>
      <c r="B1187">
        <v>3.338425</v>
      </c>
    </row>
    <row r="1188" spans="1:2" x14ac:dyDescent="0.25">
      <c r="A1188">
        <v>0.29565000000000002</v>
      </c>
      <c r="B1188">
        <v>3.0456500000000002</v>
      </c>
    </row>
    <row r="1189" spans="1:2" x14ac:dyDescent="0.25">
      <c r="A1189">
        <v>0.288242</v>
      </c>
      <c r="B1189">
        <v>2.9126249999999998</v>
      </c>
    </row>
    <row r="1190" spans="1:2" x14ac:dyDescent="0.25">
      <c r="A1190">
        <v>0.289049</v>
      </c>
      <c r="B1190">
        <v>2.9201999999999999</v>
      </c>
    </row>
    <row r="1191" spans="1:2" x14ac:dyDescent="0.25">
      <c r="A1191">
        <v>0.28500199999999998</v>
      </c>
      <c r="B1191">
        <v>2.9482249999999999</v>
      </c>
    </row>
    <row r="1192" spans="1:2" x14ac:dyDescent="0.25">
      <c r="A1192">
        <v>0.28370000000000001</v>
      </c>
      <c r="B1192">
        <v>2.9478</v>
      </c>
    </row>
    <row r="1193" spans="1:2" x14ac:dyDescent="0.25">
      <c r="A1193">
        <v>0.283831</v>
      </c>
      <c r="B1193">
        <v>2.7595499999999999</v>
      </c>
    </row>
    <row r="1194" spans="1:2" x14ac:dyDescent="0.25">
      <c r="A1194">
        <v>0.27969300000000002</v>
      </c>
      <c r="B1194">
        <v>2.2588249999999999</v>
      </c>
    </row>
    <row r="1195" spans="1:2" x14ac:dyDescent="0.25">
      <c r="A1195">
        <v>0.276978</v>
      </c>
      <c r="B1195">
        <v>2.1957</v>
      </c>
    </row>
    <row r="1196" spans="1:2" x14ac:dyDescent="0.25">
      <c r="A1196">
        <v>0.27360699999999999</v>
      </c>
      <c r="B1196">
        <v>2.2365499999999998</v>
      </c>
    </row>
    <row r="1197" spans="1:2" x14ac:dyDescent="0.25">
      <c r="A1197">
        <v>0.27545399999999998</v>
      </c>
      <c r="B1197">
        <v>2.2583000000000002</v>
      </c>
    </row>
    <row r="1198" spans="1:2" x14ac:dyDescent="0.25">
      <c r="A1198">
        <v>0.27029700000000001</v>
      </c>
      <c r="B1198">
        <v>2.2812000000000001</v>
      </c>
    </row>
    <row r="1199" spans="1:2" x14ac:dyDescent="0.25">
      <c r="A1199">
        <v>0.26864199999999999</v>
      </c>
      <c r="B1199">
        <v>2.2910499999999998</v>
      </c>
    </row>
    <row r="1200" spans="1:2" x14ac:dyDescent="0.25">
      <c r="A1200">
        <v>0.27271899999999999</v>
      </c>
      <c r="B1200">
        <v>2.295925</v>
      </c>
    </row>
    <row r="1201" spans="1:2" x14ac:dyDescent="0.25">
      <c r="A1201">
        <v>0.26960000000000001</v>
      </c>
      <c r="B1201">
        <v>2.25115</v>
      </c>
    </row>
    <row r="1202" spans="1:2" x14ac:dyDescent="0.25">
      <c r="A1202">
        <v>0.26985300000000001</v>
      </c>
      <c r="B1202">
        <v>2.2097500000000001</v>
      </c>
    </row>
    <row r="1203" spans="1:2" x14ac:dyDescent="0.25">
      <c r="A1203">
        <v>0.26877299999999998</v>
      </c>
      <c r="B1203">
        <v>2.1870500000000002</v>
      </c>
    </row>
    <row r="1204" spans="1:2" x14ac:dyDescent="0.25">
      <c r="A1204">
        <v>0.26739000000000002</v>
      </c>
      <c r="B1204">
        <v>2.227125</v>
      </c>
    </row>
    <row r="1205" spans="1:2" x14ac:dyDescent="0.25">
      <c r="A1205">
        <v>0.27004400000000001</v>
      </c>
      <c r="B1205">
        <v>2.2199749999999998</v>
      </c>
    </row>
    <row r="1206" spans="1:2" x14ac:dyDescent="0.25">
      <c r="A1206">
        <v>0.26740999999999998</v>
      </c>
      <c r="B1206">
        <v>1.8291500000000001</v>
      </c>
    </row>
    <row r="1207" spans="1:2" x14ac:dyDescent="0.25">
      <c r="A1207">
        <v>0.26571499999999998</v>
      </c>
      <c r="B1207">
        <v>1.35155</v>
      </c>
    </row>
    <row r="1208" spans="1:2" x14ac:dyDescent="0.25">
      <c r="A1208">
        <v>0.26142500000000002</v>
      </c>
      <c r="B1208">
        <v>1.2978499999999999</v>
      </c>
    </row>
    <row r="1209" spans="1:2" x14ac:dyDescent="0.25">
      <c r="A1209">
        <v>0.258135</v>
      </c>
      <c r="B1209">
        <v>1.327</v>
      </c>
    </row>
    <row r="1210" spans="1:2" x14ac:dyDescent="0.25">
      <c r="A1210">
        <v>0.25487500000000002</v>
      </c>
      <c r="B1210">
        <v>1.3500749999999999</v>
      </c>
    </row>
    <row r="1211" spans="1:2" x14ac:dyDescent="0.25">
      <c r="A1211">
        <v>0.25300800000000001</v>
      </c>
      <c r="B1211">
        <v>1.3246</v>
      </c>
    </row>
    <row r="1212" spans="1:2" x14ac:dyDescent="0.25">
      <c r="A1212">
        <v>0.24990899999999999</v>
      </c>
      <c r="B1212">
        <v>1.22885</v>
      </c>
    </row>
    <row r="1213" spans="1:2" x14ac:dyDescent="0.25">
      <c r="A1213">
        <v>0.251716</v>
      </c>
      <c r="B1213">
        <v>1.1876500000000001</v>
      </c>
    </row>
    <row r="1214" spans="1:2" x14ac:dyDescent="0.25">
      <c r="A1214">
        <v>0.249586</v>
      </c>
      <c r="B1214">
        <v>1.181025</v>
      </c>
    </row>
    <row r="1215" spans="1:2" x14ac:dyDescent="0.25">
      <c r="A1215">
        <v>0.246367</v>
      </c>
      <c r="B1215">
        <v>1.189425</v>
      </c>
    </row>
    <row r="1216" spans="1:2" x14ac:dyDescent="0.25">
      <c r="A1216">
        <v>0.249637</v>
      </c>
      <c r="B1216">
        <v>1.16405</v>
      </c>
    </row>
    <row r="1217" spans="1:2" x14ac:dyDescent="0.25">
      <c r="A1217">
        <v>0.244116</v>
      </c>
      <c r="B1217">
        <v>0.88834999999999997</v>
      </c>
    </row>
    <row r="1218" spans="1:2" x14ac:dyDescent="0.25">
      <c r="A1218">
        <v>0.23957400000000001</v>
      </c>
      <c r="B1218">
        <v>0.48627500000000001</v>
      </c>
    </row>
    <row r="1219" spans="1:2" x14ac:dyDescent="0.25">
      <c r="A1219">
        <v>0.23547599999999999</v>
      </c>
      <c r="B1219">
        <v>0.25950000000000001</v>
      </c>
    </row>
    <row r="1220" spans="1:2" x14ac:dyDescent="0.25">
      <c r="A1220">
        <v>0.23044999999999999</v>
      </c>
      <c r="B1220">
        <v>0.1925</v>
      </c>
    </row>
    <row r="1221" spans="1:2" x14ac:dyDescent="0.25">
      <c r="A1221">
        <v>0.22617100000000001</v>
      </c>
      <c r="B1221">
        <v>-0.18024999999999999</v>
      </c>
    </row>
    <row r="1222" spans="1:2" x14ac:dyDescent="0.25">
      <c r="A1222">
        <v>0.21882299999999999</v>
      </c>
      <c r="B1222">
        <v>-0.29835</v>
      </c>
    </row>
    <row r="1223" spans="1:2" x14ac:dyDescent="0.25">
      <c r="A1223">
        <v>0.217996</v>
      </c>
      <c r="B1223">
        <v>-0.299875</v>
      </c>
    </row>
    <row r="1224" spans="1:2" x14ac:dyDescent="0.25">
      <c r="A1224">
        <v>0.21585599999999999</v>
      </c>
      <c r="B1224">
        <v>-0.32319999999999999</v>
      </c>
    </row>
    <row r="1225" spans="1:2" x14ac:dyDescent="0.25">
      <c r="A1225">
        <v>0.211143</v>
      </c>
      <c r="B1225">
        <v>-0.57955000000000001</v>
      </c>
    </row>
    <row r="1226" spans="1:2" x14ac:dyDescent="0.25">
      <c r="A1226">
        <v>0.210678</v>
      </c>
      <c r="B1226">
        <v>-0.86902500000000005</v>
      </c>
    </row>
    <row r="1227" spans="1:2" x14ac:dyDescent="0.25">
      <c r="A1227">
        <v>0.20546</v>
      </c>
      <c r="B1227">
        <v>-0.88854999999999995</v>
      </c>
    </row>
    <row r="1228" spans="1:2" x14ac:dyDescent="0.25">
      <c r="A1228">
        <v>0.203593</v>
      </c>
      <c r="B1228">
        <v>-1.1994</v>
      </c>
    </row>
    <row r="1229" spans="1:2" x14ac:dyDescent="0.25">
      <c r="A1229">
        <v>0.19566</v>
      </c>
      <c r="B1229">
        <v>-1.4273750000000001</v>
      </c>
    </row>
    <row r="1230" spans="1:2" x14ac:dyDescent="0.25">
      <c r="A1230">
        <v>0.193107</v>
      </c>
      <c r="B1230">
        <v>-1.4329499999999999</v>
      </c>
    </row>
    <row r="1231" spans="1:2" x14ac:dyDescent="0.25">
      <c r="A1231">
        <v>0.193157</v>
      </c>
      <c r="B1231">
        <v>-1.3926000000000001</v>
      </c>
    </row>
    <row r="1232" spans="1:2" x14ac:dyDescent="0.25">
      <c r="A1232">
        <v>0.18973599999999999</v>
      </c>
      <c r="B1232">
        <v>-1.4093</v>
      </c>
    </row>
    <row r="1233" spans="1:2" x14ac:dyDescent="0.25">
      <c r="A1233">
        <v>0.18940299999999999</v>
      </c>
      <c r="B1233">
        <v>-1.5134749999999999</v>
      </c>
    </row>
    <row r="1234" spans="1:2" x14ac:dyDescent="0.25">
      <c r="A1234">
        <v>0.18748500000000001</v>
      </c>
      <c r="B1234">
        <v>-1.5679000000000001</v>
      </c>
    </row>
    <row r="1235" spans="1:2" x14ac:dyDescent="0.25">
      <c r="A1235">
        <v>0.187253</v>
      </c>
      <c r="B1235">
        <v>-1.5597749999999999</v>
      </c>
    </row>
    <row r="1236" spans="1:2" x14ac:dyDescent="0.25">
      <c r="A1236">
        <v>0.18792900000000001</v>
      </c>
      <c r="B1236">
        <v>-1.618825</v>
      </c>
    </row>
    <row r="1237" spans="1:2" x14ac:dyDescent="0.25">
      <c r="A1237">
        <v>0.18521399999999999</v>
      </c>
      <c r="B1237">
        <v>-1.8188500000000001</v>
      </c>
    </row>
    <row r="1238" spans="1:2" x14ac:dyDescent="0.25">
      <c r="A1238">
        <v>0.179148</v>
      </c>
      <c r="B1238">
        <v>-2.1709000000000001</v>
      </c>
    </row>
    <row r="1239" spans="1:2" x14ac:dyDescent="0.25">
      <c r="A1239">
        <v>0.17796699999999999</v>
      </c>
      <c r="B1239">
        <v>-2.6020500000000002</v>
      </c>
    </row>
    <row r="1240" spans="1:2" x14ac:dyDescent="0.25">
      <c r="A1240">
        <v>0.16983200000000001</v>
      </c>
      <c r="B1240">
        <v>-2.9492750000000001</v>
      </c>
    </row>
    <row r="1241" spans="1:2" x14ac:dyDescent="0.25">
      <c r="A1241">
        <v>0.16353500000000001</v>
      </c>
      <c r="B1241">
        <v>-2.9953500000000002</v>
      </c>
    </row>
    <row r="1242" spans="1:2" x14ac:dyDescent="0.25">
      <c r="A1242">
        <v>0.16181899999999999</v>
      </c>
      <c r="B1242">
        <v>-2.9424250000000001</v>
      </c>
    </row>
    <row r="1243" spans="1:2" x14ac:dyDescent="0.25">
      <c r="A1243">
        <v>0.15787200000000001</v>
      </c>
      <c r="B1243">
        <v>-2.9314</v>
      </c>
    </row>
    <row r="1244" spans="1:2" x14ac:dyDescent="0.25">
      <c r="A1244">
        <v>0.15765999999999999</v>
      </c>
      <c r="B1244">
        <v>-2.9676999999999998</v>
      </c>
    </row>
    <row r="1245" spans="1:2" x14ac:dyDescent="0.25">
      <c r="A1245">
        <v>0.15812499999999999</v>
      </c>
      <c r="B1245">
        <v>-3.0117500000000001</v>
      </c>
    </row>
    <row r="1246" spans="1:2" x14ac:dyDescent="0.25">
      <c r="A1246">
        <v>0.15814500000000001</v>
      </c>
      <c r="B1246">
        <v>-3.0181499999999999</v>
      </c>
    </row>
    <row r="1247" spans="1:2" x14ac:dyDescent="0.25">
      <c r="A1247">
        <v>0.15623699999999999</v>
      </c>
      <c r="B1247">
        <v>-3.5224000000000002</v>
      </c>
    </row>
    <row r="1248" spans="1:2" x14ac:dyDescent="0.25">
      <c r="A1248">
        <v>0.153866</v>
      </c>
      <c r="B1248">
        <v>-3.8700999999999999</v>
      </c>
    </row>
    <row r="1249" spans="1:2" x14ac:dyDescent="0.25">
      <c r="A1249">
        <v>0.14982799999999999</v>
      </c>
      <c r="B1249">
        <v>-4.1432000000000002</v>
      </c>
    </row>
    <row r="1250" spans="1:2" x14ac:dyDescent="0.25">
      <c r="A1250">
        <v>0.140876</v>
      </c>
      <c r="B1250">
        <v>-4.2560500000000001</v>
      </c>
    </row>
    <row r="1251" spans="1:2" x14ac:dyDescent="0.25">
      <c r="A1251">
        <v>0.13667699999999999</v>
      </c>
      <c r="B1251">
        <v>-4.8950250000000004</v>
      </c>
    </row>
    <row r="1252" spans="1:2" x14ac:dyDescent="0.25">
      <c r="A1252">
        <v>0.12922900000000001</v>
      </c>
      <c r="B1252">
        <v>-5.2809249999999999</v>
      </c>
    </row>
    <row r="1253" spans="1:2" x14ac:dyDescent="0.25">
      <c r="A1253">
        <v>0.12091200000000001</v>
      </c>
      <c r="B1253">
        <v>-5.2807750000000002</v>
      </c>
    </row>
    <row r="1254" spans="1:2" x14ac:dyDescent="0.25">
      <c r="A1254">
        <v>0.123567</v>
      </c>
      <c r="B1254">
        <v>-5.2582750000000003</v>
      </c>
    </row>
    <row r="1255" spans="1:2" x14ac:dyDescent="0.25">
      <c r="A1255">
        <v>0.11849</v>
      </c>
      <c r="B1255">
        <v>-5.22255</v>
      </c>
    </row>
    <row r="1256" spans="1:2" x14ac:dyDescent="0.25">
      <c r="A1256">
        <v>0.116795</v>
      </c>
      <c r="B1256">
        <v>-5.2710999999999997</v>
      </c>
    </row>
    <row r="1257" spans="1:2" x14ac:dyDescent="0.25">
      <c r="A1257">
        <v>0.117662</v>
      </c>
      <c r="B1257">
        <v>-5.3238000000000003</v>
      </c>
    </row>
    <row r="1258" spans="1:2" x14ac:dyDescent="0.25">
      <c r="A1258">
        <v>0.112889</v>
      </c>
      <c r="B1258">
        <v>-5.3362749999999997</v>
      </c>
    </row>
    <row r="1259" spans="1:2" x14ac:dyDescent="0.25">
      <c r="A1259">
        <v>0.11425100000000001</v>
      </c>
      <c r="B1259">
        <v>-5.3116250000000003</v>
      </c>
    </row>
    <row r="1260" spans="1:2" x14ac:dyDescent="0.25">
      <c r="A1260">
        <v>0.114756</v>
      </c>
      <c r="B1260">
        <v>-5.6451250000000002</v>
      </c>
    </row>
    <row r="1261" spans="1:2" x14ac:dyDescent="0.25">
      <c r="A1261">
        <v>0.111748</v>
      </c>
      <c r="B1261">
        <v>-6.3311000000000002</v>
      </c>
    </row>
    <row r="1262" spans="1:2" x14ac:dyDescent="0.25">
      <c r="A1262">
        <v>9.9273E-2</v>
      </c>
      <c r="B1262">
        <v>-7.2205500000000002</v>
      </c>
    </row>
    <row r="1263" spans="1:2" x14ac:dyDescent="0.25">
      <c r="A1263">
        <v>8.1337999999999994E-2</v>
      </c>
      <c r="B1263">
        <v>-7.7462249999999999</v>
      </c>
    </row>
    <row r="1264" spans="1:2" x14ac:dyDescent="0.25">
      <c r="A1264">
        <v>7.1922E-2</v>
      </c>
      <c r="B1264">
        <v>-7.7915749999999999</v>
      </c>
    </row>
    <row r="1265" spans="1:2" x14ac:dyDescent="0.25">
      <c r="A1265">
        <v>6.8630999999999998E-2</v>
      </c>
      <c r="B1265">
        <v>-8.1014999999999997</v>
      </c>
    </row>
    <row r="1266" spans="1:2" x14ac:dyDescent="0.25">
      <c r="A1266">
        <v>6.0809000000000002E-2</v>
      </c>
      <c r="B1266">
        <v>-8.5168750000000006</v>
      </c>
    </row>
    <row r="1267" spans="1:2" x14ac:dyDescent="0.25">
      <c r="A1267">
        <v>5.4268999999999998E-2</v>
      </c>
      <c r="B1267">
        <v>-8.6372750000000007</v>
      </c>
    </row>
    <row r="1268" spans="1:2" x14ac:dyDescent="0.25">
      <c r="A1268">
        <v>4.6488000000000002E-2</v>
      </c>
      <c r="B1268">
        <v>-9.2997999999999994</v>
      </c>
    </row>
    <row r="1269" spans="1:2" x14ac:dyDescent="0.25">
      <c r="A1269">
        <v>2.9874999999999999E-2</v>
      </c>
      <c r="B1269">
        <v>-10.155474999999999</v>
      </c>
    </row>
    <row r="1270" spans="1:2" x14ac:dyDescent="0.25">
      <c r="A1270">
        <v>1.6441000000000001E-2</v>
      </c>
      <c r="B1270">
        <v>-10.275499999999999</v>
      </c>
    </row>
    <row r="1271" spans="1:2" x14ac:dyDescent="0.25">
      <c r="A1271">
        <v>1.2777999999999999E-2</v>
      </c>
      <c r="B1271">
        <v>-10.478350000000001</v>
      </c>
    </row>
    <row r="1272" spans="1:2" x14ac:dyDescent="0.25">
      <c r="A1272">
        <v>1.2719999999999999E-3</v>
      </c>
      <c r="B1272">
        <v>-11.294750000000001</v>
      </c>
    </row>
    <row r="1273" spans="1:2" x14ac:dyDescent="0.25">
      <c r="A1273">
        <v>-4.4939999999999997E-3</v>
      </c>
      <c r="B1273">
        <v>-11.431274999999999</v>
      </c>
    </row>
    <row r="1274" spans="1:2" x14ac:dyDescent="0.25">
      <c r="A1274">
        <v>-7.4460000000000004E-3</v>
      </c>
      <c r="B1274">
        <v>-11.486775</v>
      </c>
    </row>
    <row r="1275" spans="1:2" x14ac:dyDescent="0.25">
      <c r="A1275">
        <v>-1.4241999999999999E-2</v>
      </c>
      <c r="B1275">
        <v>-11.4666</v>
      </c>
    </row>
    <row r="1276" spans="1:2" x14ac:dyDescent="0.25">
      <c r="A1276">
        <v>-1.3735000000000001E-2</v>
      </c>
      <c r="B1276">
        <v>-11.44815</v>
      </c>
    </row>
    <row r="1277" spans="1:2" x14ac:dyDescent="0.25">
      <c r="A1277">
        <v>-1.4435E-2</v>
      </c>
      <c r="B1277">
        <v>-11.53145</v>
      </c>
    </row>
    <row r="1278" spans="1:2" x14ac:dyDescent="0.25">
      <c r="A1278">
        <v>-1.8887999999999999E-2</v>
      </c>
      <c r="B1278">
        <v>-12.457475000000001</v>
      </c>
    </row>
    <row r="1279" spans="1:2" x14ac:dyDescent="0.25">
      <c r="A1279">
        <v>-3.3354000000000002E-2</v>
      </c>
      <c r="B1279">
        <v>-12.746525</v>
      </c>
    </row>
    <row r="1280" spans="1:2" x14ac:dyDescent="0.25">
      <c r="A1280">
        <v>-4.6672999999999999E-2</v>
      </c>
      <c r="B1280">
        <v>-13.697725</v>
      </c>
    </row>
    <row r="1281" spans="1:2" x14ac:dyDescent="0.25">
      <c r="A1281">
        <v>-7.9812999999999995E-2</v>
      </c>
      <c r="B1281">
        <v>-14.998950000000001</v>
      </c>
    </row>
    <row r="1282" spans="1:2" x14ac:dyDescent="0.25">
      <c r="A1282">
        <v>-8.7604000000000001E-2</v>
      </c>
      <c r="B1282">
        <v>-15.25235</v>
      </c>
    </row>
    <row r="1283" spans="1:2" x14ac:dyDescent="0.25">
      <c r="A1283">
        <v>-9.4532000000000005E-2</v>
      </c>
      <c r="B1283">
        <v>-15.279825000000001</v>
      </c>
    </row>
    <row r="1284" spans="1:2" x14ac:dyDescent="0.25">
      <c r="A1284">
        <v>-9.8366999999999996E-2</v>
      </c>
      <c r="B1284">
        <v>-15.273149999999999</v>
      </c>
    </row>
    <row r="1285" spans="1:2" x14ac:dyDescent="0.25">
      <c r="A1285">
        <v>-9.8042000000000004E-2</v>
      </c>
      <c r="B1285">
        <v>-15.505075</v>
      </c>
    </row>
    <row r="1286" spans="1:2" x14ac:dyDescent="0.25">
      <c r="A1286">
        <v>-0.10995099999999999</v>
      </c>
      <c r="B1286">
        <v>-16.491375000000001</v>
      </c>
    </row>
    <row r="1287" spans="1:2" x14ac:dyDescent="0.25">
      <c r="A1287">
        <v>-0.13534199999999999</v>
      </c>
      <c r="B1287">
        <v>-17.452774999999999</v>
      </c>
    </row>
    <row r="1288" spans="1:2" x14ac:dyDescent="0.25">
      <c r="A1288">
        <v>-0.14565800000000001</v>
      </c>
      <c r="B1288">
        <v>-17.555225</v>
      </c>
    </row>
    <row r="1289" spans="1:2" x14ac:dyDescent="0.25">
      <c r="A1289">
        <v>-0.15257699999999999</v>
      </c>
      <c r="B1289">
        <v>-17.49605</v>
      </c>
    </row>
    <row r="1290" spans="1:2" x14ac:dyDescent="0.25">
      <c r="A1290">
        <v>-0.15381400000000001</v>
      </c>
      <c r="B1290">
        <v>-17.623699999999999</v>
      </c>
    </row>
    <row r="1291" spans="1:2" x14ac:dyDescent="0.25">
      <c r="A1291">
        <v>-0.20106499999999999</v>
      </c>
      <c r="B1291">
        <v>-20.136749999999999</v>
      </c>
    </row>
    <row r="1292" spans="1:2" x14ac:dyDescent="0.25">
      <c r="A1292">
        <v>-0.241814</v>
      </c>
      <c r="B1292">
        <v>-21.383475000000001</v>
      </c>
    </row>
    <row r="1293" spans="1:2" x14ac:dyDescent="0.25">
      <c r="A1293">
        <v>-0.288192</v>
      </c>
      <c r="B1293">
        <v>-22.571275</v>
      </c>
    </row>
    <row r="1294" spans="1:2" x14ac:dyDescent="0.25">
      <c r="A1294">
        <v>-0.30779099999999998</v>
      </c>
      <c r="B1294">
        <v>-22.596550000000001</v>
      </c>
    </row>
    <row r="1295" spans="1:2" x14ac:dyDescent="0.25">
      <c r="A1295">
        <v>-0.31440499999999999</v>
      </c>
      <c r="B1295">
        <v>-22.563400000000001</v>
      </c>
    </row>
    <row r="1296" spans="1:2" x14ac:dyDescent="0.25">
      <c r="A1296">
        <v>-0.32917400000000002</v>
      </c>
      <c r="B1296">
        <v>-23.100100000000001</v>
      </c>
    </row>
    <row r="1297" spans="1:2" x14ac:dyDescent="0.25">
      <c r="A1297">
        <v>-0.336113</v>
      </c>
      <c r="B1297">
        <v>-22.656500000000001</v>
      </c>
    </row>
    <row r="1298" spans="1:2" x14ac:dyDescent="0.25">
      <c r="A1298">
        <v>-0.34086</v>
      </c>
      <c r="B1298">
        <v>-22.3948</v>
      </c>
    </row>
    <row r="1299" spans="1:2" x14ac:dyDescent="0.25">
      <c r="A1299">
        <v>-0.33661999999999997</v>
      </c>
      <c r="B1299">
        <v>-22.297425</v>
      </c>
    </row>
    <row r="1300" spans="1:2" x14ac:dyDescent="0.25">
      <c r="A1300">
        <v>-0.34132699999999999</v>
      </c>
      <c r="B1300">
        <v>-22.238250000000001</v>
      </c>
    </row>
    <row r="1301" spans="1:2" x14ac:dyDescent="0.25">
      <c r="A1301">
        <v>-0.340221</v>
      </c>
      <c r="B1301">
        <v>-22.230474999999998</v>
      </c>
    </row>
    <row r="1302" spans="1:2" x14ac:dyDescent="0.25">
      <c r="A1302">
        <v>-0.34229100000000001</v>
      </c>
      <c r="B1302">
        <v>-22.71715</v>
      </c>
    </row>
    <row r="1303" spans="1:2" x14ac:dyDescent="0.25">
      <c r="A1303">
        <v>-0.34698699999999999</v>
      </c>
      <c r="B1303">
        <v>-22.843875000000001</v>
      </c>
    </row>
    <row r="1304" spans="1:2" x14ac:dyDescent="0.25">
      <c r="A1304">
        <v>-0.35080099999999997</v>
      </c>
      <c r="B1304">
        <v>-22.827774999999999</v>
      </c>
    </row>
    <row r="1305" spans="1:2" x14ac:dyDescent="0.25">
      <c r="A1305">
        <v>-0.35327700000000001</v>
      </c>
      <c r="B1305">
        <v>-22.791350000000001</v>
      </c>
    </row>
    <row r="1306" spans="1:2" x14ac:dyDescent="0.25">
      <c r="A1306">
        <v>-0.35130899999999998</v>
      </c>
      <c r="B1306">
        <v>-22.784275000000001</v>
      </c>
    </row>
    <row r="1307" spans="1:2" x14ac:dyDescent="0.25">
      <c r="A1307">
        <v>-0.35210000000000002</v>
      </c>
      <c r="B1307">
        <v>-22.719899999999999</v>
      </c>
    </row>
    <row r="1308" spans="1:2" x14ac:dyDescent="0.25">
      <c r="A1308">
        <v>-0.35691800000000001</v>
      </c>
      <c r="B1308">
        <v>-22.71105</v>
      </c>
    </row>
    <row r="1309" spans="1:2" x14ac:dyDescent="0.25">
      <c r="A1309">
        <v>-0.35422999999999999</v>
      </c>
      <c r="B1309">
        <v>-22.684249999999999</v>
      </c>
    </row>
    <row r="1310" spans="1:2" x14ac:dyDescent="0.25">
      <c r="A1310">
        <v>-0.36069200000000001</v>
      </c>
      <c r="B1310">
        <v>-22.638950000000001</v>
      </c>
    </row>
    <row r="1311" spans="1:2" x14ac:dyDescent="0.25">
      <c r="A1311">
        <v>-0.35732399999999997</v>
      </c>
      <c r="B1311">
        <v>-22.620925</v>
      </c>
    </row>
    <row r="1312" spans="1:2" x14ac:dyDescent="0.25">
      <c r="A1312">
        <v>-0.35647200000000001</v>
      </c>
      <c r="B1312">
        <v>-22.567550000000001</v>
      </c>
    </row>
    <row r="1313" spans="1:2" x14ac:dyDescent="0.25">
      <c r="A1313">
        <v>-0.35751699999999997</v>
      </c>
      <c r="B1313">
        <v>-22.552199999999999</v>
      </c>
    </row>
    <row r="1314" spans="1:2" x14ac:dyDescent="0.25">
      <c r="A1314">
        <v>-0.36361300000000002</v>
      </c>
      <c r="B1314">
        <v>-23.040949999999999</v>
      </c>
    </row>
    <row r="1315" spans="1:2" x14ac:dyDescent="0.25">
      <c r="A1315">
        <v>-0.36429299999999998</v>
      </c>
      <c r="B1315">
        <v>-23.135100000000001</v>
      </c>
    </row>
    <row r="1316" spans="1:2" x14ac:dyDescent="0.25">
      <c r="A1316">
        <v>-0.366535</v>
      </c>
      <c r="B1316">
        <v>-23.287050000000001</v>
      </c>
    </row>
    <row r="1317" spans="1:2" x14ac:dyDescent="0.25">
      <c r="A1317">
        <v>-0.38286700000000001</v>
      </c>
      <c r="B1317">
        <v>-24.143799999999999</v>
      </c>
    </row>
    <row r="1318" spans="1:2" x14ac:dyDescent="0.25">
      <c r="A1318">
        <v>-0.39375100000000002</v>
      </c>
      <c r="B1318">
        <v>-24.247599999999998</v>
      </c>
    </row>
    <row r="1319" spans="1:2" x14ac:dyDescent="0.25">
      <c r="A1319">
        <v>-0.40212999999999999</v>
      </c>
      <c r="B1319">
        <v>-24.169025000000001</v>
      </c>
    </row>
    <row r="1320" spans="1:2" x14ac:dyDescent="0.25">
      <c r="A1320">
        <v>-0.40362100000000001</v>
      </c>
      <c r="B1320">
        <v>-24.133975</v>
      </c>
    </row>
    <row r="1321" spans="1:2" x14ac:dyDescent="0.25">
      <c r="A1321">
        <v>-0.41082400000000002</v>
      </c>
      <c r="B1321">
        <v>-24.675699999999999</v>
      </c>
    </row>
    <row r="1322" spans="1:2" x14ac:dyDescent="0.25">
      <c r="A1322">
        <v>-0.41856399999999999</v>
      </c>
      <c r="B1322">
        <v>-24.752475</v>
      </c>
    </row>
    <row r="1323" spans="1:2" x14ac:dyDescent="0.25">
      <c r="A1323">
        <v>-0.42244900000000002</v>
      </c>
      <c r="B1323">
        <v>-24.681225000000001</v>
      </c>
    </row>
    <row r="1324" spans="1:2" x14ac:dyDescent="0.25">
      <c r="A1324">
        <v>-0.42558299999999999</v>
      </c>
      <c r="B1324">
        <v>-24.581475000000001</v>
      </c>
    </row>
    <row r="1325" spans="1:2" x14ac:dyDescent="0.25">
      <c r="A1325">
        <v>-0.42929600000000001</v>
      </c>
      <c r="B1325">
        <v>-24.515450000000001</v>
      </c>
    </row>
    <row r="1326" spans="1:2" x14ac:dyDescent="0.25">
      <c r="A1326">
        <v>-0.42897099999999999</v>
      </c>
      <c r="B1326">
        <v>-24.461224999999999</v>
      </c>
    </row>
    <row r="1327" spans="1:2" x14ac:dyDescent="0.25">
      <c r="A1327">
        <v>-0.43464199999999997</v>
      </c>
      <c r="B1327">
        <v>-24.827625000000001</v>
      </c>
    </row>
    <row r="1328" spans="1:2" x14ac:dyDescent="0.25">
      <c r="A1328">
        <v>-0.43509799999999998</v>
      </c>
      <c r="B1328">
        <v>-24.920750000000002</v>
      </c>
    </row>
    <row r="1329" spans="1:2" x14ac:dyDescent="0.25">
      <c r="A1329">
        <v>-0.44291900000000001</v>
      </c>
      <c r="B1329">
        <v>-25.58785</v>
      </c>
    </row>
    <row r="1330" spans="1:2" x14ac:dyDescent="0.25">
      <c r="A1330">
        <v>-0.46470899999999998</v>
      </c>
      <c r="B1330">
        <v>-25.966225000000001</v>
      </c>
    </row>
    <row r="1331" spans="1:2" x14ac:dyDescent="0.25">
      <c r="A1331">
        <v>-0.47025800000000001</v>
      </c>
      <c r="B1331">
        <v>-25.909175000000001</v>
      </c>
    </row>
    <row r="1332" spans="1:2" x14ac:dyDescent="0.25">
      <c r="A1332">
        <v>-0.47604000000000002</v>
      </c>
      <c r="B1332">
        <v>-25.815625000000001</v>
      </c>
    </row>
    <row r="1333" spans="1:2" x14ac:dyDescent="0.25">
      <c r="A1333">
        <v>-0.481041</v>
      </c>
      <c r="B1333">
        <v>-25.739850000000001</v>
      </c>
    </row>
    <row r="1334" spans="1:2" x14ac:dyDescent="0.25">
      <c r="A1334">
        <v>-0.477379</v>
      </c>
      <c r="B1334">
        <v>-25.651975</v>
      </c>
    </row>
    <row r="1335" spans="1:2" x14ac:dyDescent="0.25">
      <c r="A1335">
        <v>-0.48008699999999999</v>
      </c>
      <c r="B1335">
        <v>-25.569925000000001</v>
      </c>
    </row>
    <row r="1336" spans="1:2" x14ac:dyDescent="0.25">
      <c r="A1336">
        <v>-0.48190300000000003</v>
      </c>
      <c r="B1336">
        <v>-25.51595</v>
      </c>
    </row>
    <row r="1337" spans="1:2" x14ac:dyDescent="0.25">
      <c r="A1337">
        <v>-0.47741899999999998</v>
      </c>
      <c r="B1337">
        <v>-25.434125000000002</v>
      </c>
    </row>
    <row r="1338" spans="1:2" x14ac:dyDescent="0.25">
      <c r="A1338">
        <v>-0.48228799999999999</v>
      </c>
      <c r="B1338">
        <v>-25.391200000000001</v>
      </c>
    </row>
    <row r="1339" spans="1:2" x14ac:dyDescent="0.25">
      <c r="A1339">
        <v>-0.48507800000000001</v>
      </c>
      <c r="B1339">
        <v>-25.3672</v>
      </c>
    </row>
    <row r="1340" spans="1:2" x14ac:dyDescent="0.25">
      <c r="A1340">
        <v>-0.48688399999999998</v>
      </c>
      <c r="B1340">
        <v>-25.330449999999999</v>
      </c>
    </row>
    <row r="1341" spans="1:2" x14ac:dyDescent="0.25">
      <c r="A1341">
        <v>-0.48341400000000001</v>
      </c>
      <c r="B1341">
        <v>-25.293600000000001</v>
      </c>
    </row>
    <row r="1342" spans="1:2" x14ac:dyDescent="0.25">
      <c r="A1342">
        <v>-0.48689399999999999</v>
      </c>
      <c r="B1342">
        <v>-25.268750000000001</v>
      </c>
    </row>
    <row r="1343" spans="1:2" x14ac:dyDescent="0.25">
      <c r="A1343">
        <v>-0.48318100000000003</v>
      </c>
      <c r="B1343">
        <v>-25.211324999999999</v>
      </c>
    </row>
    <row r="1344" spans="1:2" x14ac:dyDescent="0.25">
      <c r="A1344">
        <v>-0.48750300000000002</v>
      </c>
      <c r="B1344">
        <v>-25.219100000000001</v>
      </c>
    </row>
    <row r="1345" spans="1:2" x14ac:dyDescent="0.25">
      <c r="A1345">
        <v>-0.48646800000000001</v>
      </c>
      <c r="B1345">
        <v>-25.172274999999999</v>
      </c>
    </row>
    <row r="1346" spans="1:2" x14ac:dyDescent="0.25">
      <c r="A1346">
        <v>-0.486458</v>
      </c>
      <c r="B1346">
        <v>-25.127124999999999</v>
      </c>
    </row>
    <row r="1347" spans="1:2" x14ac:dyDescent="0.25">
      <c r="A1347">
        <v>-0.487929</v>
      </c>
      <c r="B1347">
        <v>-25.088825</v>
      </c>
    </row>
    <row r="1348" spans="1:2" x14ac:dyDescent="0.25">
      <c r="A1348">
        <v>-0.48949100000000001</v>
      </c>
      <c r="B1348">
        <v>-25.063700000000001</v>
      </c>
    </row>
    <row r="1349" spans="1:2" x14ac:dyDescent="0.25">
      <c r="A1349">
        <v>-0.48999799999999999</v>
      </c>
      <c r="B1349">
        <v>-25.032325</v>
      </c>
    </row>
    <row r="1350" spans="1:2" x14ac:dyDescent="0.25">
      <c r="A1350">
        <v>-0.48625499999999999</v>
      </c>
      <c r="B1350">
        <v>-25.033049999999999</v>
      </c>
    </row>
    <row r="1351" spans="1:2" x14ac:dyDescent="0.25">
      <c r="A1351">
        <v>-0.48710700000000001</v>
      </c>
      <c r="B1351">
        <v>-24.998100000000001</v>
      </c>
    </row>
    <row r="1352" spans="1:2" x14ac:dyDescent="0.25">
      <c r="A1352">
        <v>-0.484348</v>
      </c>
      <c r="B1352">
        <v>-24.970575</v>
      </c>
    </row>
    <row r="1353" spans="1:2" x14ac:dyDescent="0.25">
      <c r="A1353">
        <v>-0.48823299999999997</v>
      </c>
      <c r="B1353">
        <v>-24.962949999999999</v>
      </c>
    </row>
    <row r="1354" spans="1:2" x14ac:dyDescent="0.25">
      <c r="A1354">
        <v>-0.489176</v>
      </c>
      <c r="B1354">
        <v>-24.933675000000001</v>
      </c>
    </row>
    <row r="1355" spans="1:2" x14ac:dyDescent="0.25">
      <c r="A1355">
        <v>-0.48938900000000002</v>
      </c>
      <c r="B1355">
        <v>-24.934149999999999</v>
      </c>
    </row>
    <row r="1356" spans="1:2" x14ac:dyDescent="0.25">
      <c r="A1356">
        <v>-0.48957200000000001</v>
      </c>
      <c r="B1356">
        <v>-24.9207</v>
      </c>
    </row>
    <row r="1357" spans="1:2" x14ac:dyDescent="0.25">
      <c r="A1357">
        <v>-0.48933900000000002</v>
      </c>
      <c r="B1357">
        <v>-24.901624999999999</v>
      </c>
    </row>
    <row r="1358" spans="1:2" x14ac:dyDescent="0.25">
      <c r="A1358">
        <v>-0.48951099999999997</v>
      </c>
      <c r="B1358">
        <v>-24.877825000000001</v>
      </c>
    </row>
    <row r="1359" spans="1:2" x14ac:dyDescent="0.25">
      <c r="A1359">
        <v>-0.48844599999999999</v>
      </c>
      <c r="B1359">
        <v>-24.8752</v>
      </c>
    </row>
    <row r="1360" spans="1:2" x14ac:dyDescent="0.25">
      <c r="A1360">
        <v>-0.49132700000000001</v>
      </c>
      <c r="B1360">
        <v>-24.867450000000002</v>
      </c>
    </row>
    <row r="1361" spans="1:2" x14ac:dyDescent="0.25">
      <c r="A1361">
        <v>-0.49010999999999999</v>
      </c>
      <c r="B1361">
        <v>-24.850124999999998</v>
      </c>
    </row>
    <row r="1362" spans="1:2" x14ac:dyDescent="0.25">
      <c r="A1362">
        <v>-0.49070799999999998</v>
      </c>
      <c r="B1362">
        <v>-24.82705</v>
      </c>
    </row>
    <row r="1363" spans="1:2" x14ac:dyDescent="0.25">
      <c r="A1363">
        <v>-0.49247299999999999</v>
      </c>
      <c r="B1363">
        <v>-25.509650000000001</v>
      </c>
    </row>
    <row r="1364" spans="1:2" x14ac:dyDescent="0.25">
      <c r="A1364">
        <v>-0.49409599999999998</v>
      </c>
      <c r="B1364">
        <v>-25.7224</v>
      </c>
    </row>
    <row r="1365" spans="1:2" x14ac:dyDescent="0.25">
      <c r="A1365">
        <v>-0.50422999999999996</v>
      </c>
      <c r="B1365">
        <v>-25.7225</v>
      </c>
    </row>
    <row r="1366" spans="1:2" x14ac:dyDescent="0.25">
      <c r="A1366">
        <v>-0.50245499999999998</v>
      </c>
      <c r="B1366">
        <v>-25.696425000000001</v>
      </c>
    </row>
    <row r="1367" spans="1:2" x14ac:dyDescent="0.25">
      <c r="A1367">
        <v>-0.50546800000000003</v>
      </c>
      <c r="B1367">
        <v>-25.654699999999998</v>
      </c>
    </row>
    <row r="1368" spans="1:2" x14ac:dyDescent="0.25">
      <c r="A1368">
        <v>-0.50626899999999997</v>
      </c>
      <c r="B1368">
        <v>-25.701899999999998</v>
      </c>
    </row>
    <row r="1369" spans="1:2" x14ac:dyDescent="0.25">
      <c r="A1369">
        <v>-0.50923099999999999</v>
      </c>
      <c r="B1369">
        <v>-25.640049999999999</v>
      </c>
    </row>
    <row r="1370" spans="1:2" x14ac:dyDescent="0.25">
      <c r="A1370">
        <v>-0.50959600000000005</v>
      </c>
      <c r="B1370">
        <v>-25.579775000000001</v>
      </c>
    </row>
    <row r="1371" spans="1:2" x14ac:dyDescent="0.25">
      <c r="A1371">
        <v>-0.51017400000000002</v>
      </c>
      <c r="B1371">
        <v>-25.555325</v>
      </c>
    </row>
    <row r="1372" spans="1:2" x14ac:dyDescent="0.25">
      <c r="A1372">
        <v>-0.50917000000000001</v>
      </c>
      <c r="B1372">
        <v>-25.535499999999999</v>
      </c>
    </row>
    <row r="1373" spans="1:2" x14ac:dyDescent="0.25">
      <c r="A1373">
        <v>-0.50642100000000001</v>
      </c>
      <c r="B1373">
        <v>-25.526050000000001</v>
      </c>
    </row>
    <row r="1374" spans="1:2" x14ac:dyDescent="0.25">
      <c r="A1374">
        <v>-0.51258899999999996</v>
      </c>
      <c r="B1374">
        <v>-25.500299999999999</v>
      </c>
    </row>
    <row r="1375" spans="1:2" x14ac:dyDescent="0.25">
      <c r="A1375">
        <v>-0.51183800000000002</v>
      </c>
      <c r="B1375">
        <v>-25.490375</v>
      </c>
    </row>
    <row r="1376" spans="1:2" x14ac:dyDescent="0.25">
      <c r="A1376">
        <v>-0.51139199999999996</v>
      </c>
      <c r="B1376">
        <v>-25.479700000000001</v>
      </c>
    </row>
    <row r="1377" spans="1:2" x14ac:dyDescent="0.25">
      <c r="A1377">
        <v>-0.51110800000000001</v>
      </c>
      <c r="B1377">
        <v>-25.441025</v>
      </c>
    </row>
    <row r="1378" spans="1:2" x14ac:dyDescent="0.25">
      <c r="A1378">
        <v>-0.51671699999999998</v>
      </c>
      <c r="B1378">
        <v>-25.43</v>
      </c>
    </row>
    <row r="1379" spans="1:2" x14ac:dyDescent="0.25">
      <c r="A1379">
        <v>-0.51064100000000001</v>
      </c>
      <c r="B1379">
        <v>-25.4221</v>
      </c>
    </row>
    <row r="1380" spans="1:2" x14ac:dyDescent="0.25">
      <c r="A1380">
        <v>-0.51319700000000001</v>
      </c>
      <c r="B1380">
        <v>-25.409125</v>
      </c>
    </row>
    <row r="1381" spans="1:2" x14ac:dyDescent="0.25">
      <c r="A1381">
        <v>-0.51381600000000005</v>
      </c>
      <c r="B1381">
        <v>-25.41695</v>
      </c>
    </row>
    <row r="1382" spans="1:2" x14ac:dyDescent="0.25">
      <c r="A1382">
        <v>-0.51311600000000002</v>
      </c>
      <c r="B1382">
        <v>-25.400774999999999</v>
      </c>
    </row>
    <row r="1383" spans="1:2" x14ac:dyDescent="0.25">
      <c r="A1383">
        <v>-0.55566000000000004</v>
      </c>
      <c r="B1383">
        <v>-23.786549999999998</v>
      </c>
    </row>
    <row r="1384" spans="1:2" x14ac:dyDescent="0.25">
      <c r="A1384">
        <v>-0.558369</v>
      </c>
      <c r="B1384">
        <v>-23.776924999999999</v>
      </c>
    </row>
    <row r="1385" spans="1:2" x14ac:dyDescent="0.25">
      <c r="A1385">
        <v>-0.55633999999999995</v>
      </c>
      <c r="B1385">
        <v>-23.77835</v>
      </c>
    </row>
    <row r="1386" spans="1:2" x14ac:dyDescent="0.25">
      <c r="A1386">
        <v>-0.556786</v>
      </c>
      <c r="B1386">
        <v>-23.776724999999999</v>
      </c>
    </row>
    <row r="1387" spans="1:2" x14ac:dyDescent="0.25">
      <c r="A1387">
        <v>-0.55755699999999997</v>
      </c>
      <c r="B1387">
        <v>-23.78425</v>
      </c>
    </row>
    <row r="1388" spans="1:2" x14ac:dyDescent="0.25">
      <c r="A1388">
        <v>-0.55676599999999998</v>
      </c>
      <c r="B1388">
        <v>-23.774625</v>
      </c>
    </row>
    <row r="1389" spans="1:2" x14ac:dyDescent="0.25">
      <c r="A1389">
        <v>-0.55721200000000004</v>
      </c>
      <c r="B1389">
        <v>-23.778925000000001</v>
      </c>
    </row>
    <row r="1390" spans="1:2" x14ac:dyDescent="0.25">
      <c r="A1390">
        <v>-0.55827800000000005</v>
      </c>
      <c r="B1390">
        <v>-23.770575000000001</v>
      </c>
    </row>
    <row r="1391" spans="1:2" x14ac:dyDescent="0.25">
      <c r="A1391">
        <v>-0.55621799999999999</v>
      </c>
      <c r="B1391">
        <v>-23.773624999999999</v>
      </c>
    </row>
    <row r="1392" spans="1:2" x14ac:dyDescent="0.25">
      <c r="A1392">
        <v>-0.55691800000000002</v>
      </c>
      <c r="B1392">
        <v>-23.76885</v>
      </c>
    </row>
    <row r="1393" spans="1:2" x14ac:dyDescent="0.25">
      <c r="A1393">
        <v>-0.55781099999999995</v>
      </c>
      <c r="B1393">
        <v>-23.755700000000001</v>
      </c>
    </row>
    <row r="1394" spans="1:2" x14ac:dyDescent="0.25">
      <c r="A1394">
        <v>-0.55792200000000003</v>
      </c>
      <c r="B1394">
        <v>-23.771799999999999</v>
      </c>
    </row>
    <row r="1395" spans="1:2" x14ac:dyDescent="0.25">
      <c r="A1395">
        <v>-0.55599500000000002</v>
      </c>
      <c r="B1395">
        <v>-23.786549999999998</v>
      </c>
    </row>
    <row r="1396" spans="1:2" x14ac:dyDescent="0.25">
      <c r="A1396">
        <v>-0.55898800000000004</v>
      </c>
      <c r="B1396">
        <v>-23.768625</v>
      </c>
    </row>
    <row r="1397" spans="1:2" x14ac:dyDescent="0.25">
      <c r="A1397">
        <v>-0.554423</v>
      </c>
      <c r="B1397">
        <v>-23.737200000000001</v>
      </c>
    </row>
    <row r="1398" spans="1:2" x14ac:dyDescent="0.25">
      <c r="A1398">
        <v>-0.55774999999999997</v>
      </c>
      <c r="B1398">
        <v>-23.634049999999998</v>
      </c>
    </row>
    <row r="1399" spans="1:2" x14ac:dyDescent="0.25">
      <c r="A1399">
        <v>-0.55465600000000004</v>
      </c>
      <c r="B1399">
        <v>-23.627375000000001</v>
      </c>
    </row>
    <row r="1400" spans="1:2" x14ac:dyDescent="0.25">
      <c r="A1400">
        <v>-0.55960600000000005</v>
      </c>
      <c r="B1400">
        <v>-23.6206</v>
      </c>
    </row>
    <row r="1401" spans="1:2" x14ac:dyDescent="0.25">
      <c r="A1401">
        <v>-0.55602600000000002</v>
      </c>
      <c r="B1401">
        <v>-23.25845</v>
      </c>
    </row>
    <row r="1402" spans="1:2" x14ac:dyDescent="0.25">
      <c r="A1402">
        <v>-0.55889599999999995</v>
      </c>
      <c r="B1402">
        <v>-22.55125</v>
      </c>
    </row>
    <row r="1403" spans="1:2" x14ac:dyDescent="0.25">
      <c r="A1403">
        <v>-0.55600499999999997</v>
      </c>
      <c r="B1403">
        <v>-22.43375</v>
      </c>
    </row>
    <row r="1404" spans="1:2" x14ac:dyDescent="0.25">
      <c r="A1404">
        <v>-0.55705000000000005</v>
      </c>
      <c r="B1404">
        <v>-22.131924999999999</v>
      </c>
    </row>
    <row r="1405" spans="1:2" x14ac:dyDescent="0.25">
      <c r="A1405">
        <v>-0.55562</v>
      </c>
      <c r="B1405">
        <v>-21.801275</v>
      </c>
    </row>
    <row r="1406" spans="1:2" x14ac:dyDescent="0.25">
      <c r="A1406">
        <v>-0.55525500000000005</v>
      </c>
      <c r="B1406">
        <v>-20.921325</v>
      </c>
    </row>
    <row r="1407" spans="1:2" x14ac:dyDescent="0.25">
      <c r="A1407">
        <v>-0.558257</v>
      </c>
      <c r="B1407">
        <v>-20.393049999999999</v>
      </c>
    </row>
    <row r="1408" spans="1:2" x14ac:dyDescent="0.25">
      <c r="A1408">
        <v>-0.55661400000000005</v>
      </c>
      <c r="B1408">
        <v>-20.025400000000001</v>
      </c>
    </row>
    <row r="1409" spans="1:2" x14ac:dyDescent="0.25">
      <c r="A1409">
        <v>-0.55388499999999996</v>
      </c>
      <c r="B1409">
        <v>-19.940950000000001</v>
      </c>
    </row>
    <row r="1410" spans="1:2" x14ac:dyDescent="0.25">
      <c r="A1410">
        <v>-0.55235299999999998</v>
      </c>
      <c r="B1410">
        <v>-19.938424999999999</v>
      </c>
    </row>
    <row r="1411" spans="1:2" x14ac:dyDescent="0.25">
      <c r="A1411">
        <v>-0.55537599999999998</v>
      </c>
      <c r="B1411">
        <v>-19.541699999999999</v>
      </c>
    </row>
    <row r="1412" spans="1:2" x14ac:dyDescent="0.25">
      <c r="A1412">
        <v>-0.55099399999999998</v>
      </c>
      <c r="B1412">
        <v>-18.552250000000001</v>
      </c>
    </row>
    <row r="1413" spans="1:2" x14ac:dyDescent="0.25">
      <c r="A1413">
        <v>-0.55316500000000002</v>
      </c>
      <c r="B1413">
        <v>-17.956824999999998</v>
      </c>
    </row>
    <row r="1414" spans="1:2" x14ac:dyDescent="0.25">
      <c r="A1414">
        <v>-0.55454499999999995</v>
      </c>
      <c r="B1414">
        <v>-17.338225000000001</v>
      </c>
    </row>
    <row r="1415" spans="1:2" x14ac:dyDescent="0.25">
      <c r="A1415">
        <v>-0.55297200000000002</v>
      </c>
      <c r="B1415">
        <v>-16.8033</v>
      </c>
    </row>
    <row r="1416" spans="1:2" x14ac:dyDescent="0.25">
      <c r="A1416">
        <v>-0.54728100000000002</v>
      </c>
      <c r="B1416">
        <v>-16.252749999999999</v>
      </c>
    </row>
    <row r="1417" spans="1:2" x14ac:dyDescent="0.25">
      <c r="A1417">
        <v>-0.53156800000000004</v>
      </c>
      <c r="B1417">
        <v>-15.476749999999999</v>
      </c>
    </row>
    <row r="1418" spans="1:2" x14ac:dyDescent="0.25">
      <c r="A1418">
        <v>-0.51241599999999998</v>
      </c>
      <c r="B1418">
        <v>-15.100825</v>
      </c>
    </row>
    <row r="1419" spans="1:2" x14ac:dyDescent="0.25">
      <c r="A1419">
        <v>-0.51177700000000004</v>
      </c>
      <c r="B1419">
        <v>-14.936775000000001</v>
      </c>
    </row>
    <row r="1420" spans="1:2" x14ac:dyDescent="0.25">
      <c r="A1420">
        <v>-0.50134900000000004</v>
      </c>
      <c r="B1420">
        <v>-14.044750000000001</v>
      </c>
    </row>
    <row r="1421" spans="1:2" x14ac:dyDescent="0.25">
      <c r="A1421">
        <v>-0.482238</v>
      </c>
      <c r="B1421">
        <v>-13.1868</v>
      </c>
    </row>
    <row r="1422" spans="1:2" x14ac:dyDescent="0.25">
      <c r="A1422">
        <v>-0.47059200000000001</v>
      </c>
      <c r="B1422">
        <v>-12.7994</v>
      </c>
    </row>
    <row r="1423" spans="1:2" x14ac:dyDescent="0.25">
      <c r="A1423">
        <v>-0.46129999999999999</v>
      </c>
      <c r="B1423">
        <v>-12.561999999999999</v>
      </c>
    </row>
    <row r="1424" spans="1:2" x14ac:dyDescent="0.25">
      <c r="A1424">
        <v>-0.45577200000000001</v>
      </c>
      <c r="B1424">
        <v>-12.470825</v>
      </c>
    </row>
    <row r="1425" spans="1:2" x14ac:dyDescent="0.25">
      <c r="A1425">
        <v>-0.45586300000000002</v>
      </c>
      <c r="B1425">
        <v>-12.245274999999999</v>
      </c>
    </row>
    <row r="1426" spans="1:2" x14ac:dyDescent="0.25">
      <c r="A1426">
        <v>-0.44816400000000001</v>
      </c>
      <c r="B1426">
        <v>-11.512124999999999</v>
      </c>
    </row>
    <row r="1427" spans="1:2" x14ac:dyDescent="0.25">
      <c r="A1427">
        <v>-0.43492599999999998</v>
      </c>
      <c r="B1427">
        <v>-11.135249999999999</v>
      </c>
    </row>
    <row r="1428" spans="1:2" x14ac:dyDescent="0.25">
      <c r="A1428">
        <v>-0.42635400000000001</v>
      </c>
      <c r="B1428">
        <v>-10.65545</v>
      </c>
    </row>
    <row r="1429" spans="1:2" x14ac:dyDescent="0.25">
      <c r="A1429">
        <v>-0.41950700000000002</v>
      </c>
      <c r="B1429">
        <v>-10.864974999999999</v>
      </c>
    </row>
    <row r="1430" spans="1:2" x14ac:dyDescent="0.25">
      <c r="A1430">
        <v>-0.41775200000000001</v>
      </c>
      <c r="B1430">
        <v>-10.70275</v>
      </c>
    </row>
    <row r="1431" spans="1:2" x14ac:dyDescent="0.25">
      <c r="A1431">
        <v>-0.41295399999999999</v>
      </c>
      <c r="B1431">
        <v>-10.072274999999999</v>
      </c>
    </row>
    <row r="1432" spans="1:2" x14ac:dyDescent="0.25">
      <c r="A1432">
        <v>-0.40687800000000002</v>
      </c>
      <c r="B1432">
        <v>-9.9180250000000001</v>
      </c>
    </row>
    <row r="1433" spans="1:2" x14ac:dyDescent="0.25">
      <c r="A1433">
        <v>-0.40338800000000002</v>
      </c>
      <c r="B1433">
        <v>-9.9049499999999995</v>
      </c>
    </row>
    <row r="1434" spans="1:2" x14ac:dyDescent="0.25">
      <c r="A1434">
        <v>-0.39880300000000002</v>
      </c>
      <c r="B1434">
        <v>-9.8878500000000003</v>
      </c>
    </row>
    <row r="1435" spans="1:2" x14ac:dyDescent="0.25">
      <c r="A1435">
        <v>-0.39901599999999998</v>
      </c>
      <c r="B1435">
        <v>-9.8947500000000002</v>
      </c>
    </row>
    <row r="1436" spans="1:2" x14ac:dyDescent="0.25">
      <c r="A1436">
        <v>-0.39773799999999998</v>
      </c>
      <c r="B1436">
        <v>-9.8149250000000006</v>
      </c>
    </row>
    <row r="1437" spans="1:2" x14ac:dyDescent="0.25">
      <c r="A1437">
        <v>-0.39414700000000003</v>
      </c>
      <c r="B1437">
        <v>-9.876925</v>
      </c>
    </row>
    <row r="1438" spans="1:2" x14ac:dyDescent="0.25">
      <c r="A1438">
        <v>-0.39733200000000002</v>
      </c>
      <c r="B1438">
        <v>-9.9574499999999997</v>
      </c>
    </row>
    <row r="1439" spans="1:2" x14ac:dyDescent="0.25">
      <c r="A1439">
        <v>-0.39474500000000001</v>
      </c>
      <c r="B1439">
        <v>-9.9774750000000001</v>
      </c>
    </row>
    <row r="1440" spans="1:2" x14ac:dyDescent="0.25">
      <c r="A1440">
        <v>-0.39489800000000003</v>
      </c>
      <c r="B1440">
        <v>-9.9672249999999991</v>
      </c>
    </row>
    <row r="1441" spans="1:2" x14ac:dyDescent="0.25">
      <c r="A1441">
        <v>-0.39491799999999999</v>
      </c>
      <c r="B1441">
        <v>-9.4967749999999995</v>
      </c>
    </row>
    <row r="1442" spans="1:2" x14ac:dyDescent="0.25">
      <c r="A1442">
        <v>-0.38975500000000002</v>
      </c>
      <c r="B1442">
        <v>-8.9137000000000004</v>
      </c>
    </row>
    <row r="1443" spans="1:2" x14ac:dyDescent="0.25">
      <c r="A1443">
        <v>-0.37947900000000001</v>
      </c>
      <c r="B1443">
        <v>-8.5950749999999996</v>
      </c>
    </row>
    <row r="1444" spans="1:2" x14ac:dyDescent="0.25">
      <c r="A1444">
        <v>-0.37071399999999999</v>
      </c>
      <c r="B1444">
        <v>-8.4885999999999999</v>
      </c>
    </row>
    <row r="1445" spans="1:2" x14ac:dyDescent="0.25">
      <c r="A1445">
        <v>-0.36523600000000001</v>
      </c>
      <c r="B1445">
        <v>-8.5418249999999993</v>
      </c>
    </row>
    <row r="1446" spans="1:2" x14ac:dyDescent="0.25">
      <c r="A1446">
        <v>-0.36651499999999998</v>
      </c>
      <c r="B1446">
        <v>-8.5883249999999993</v>
      </c>
    </row>
    <row r="1447" spans="1:2" x14ac:dyDescent="0.25">
      <c r="A1447">
        <v>-0.36479</v>
      </c>
      <c r="B1447">
        <v>-8.6388499999999997</v>
      </c>
    </row>
    <row r="1448" spans="1:2" x14ac:dyDescent="0.25">
      <c r="A1448">
        <v>-0.36513499999999999</v>
      </c>
      <c r="B1448">
        <v>-8.6686250000000005</v>
      </c>
    </row>
    <row r="1449" spans="1:2" x14ac:dyDescent="0.25">
      <c r="A1449">
        <v>-0.36349199999999998</v>
      </c>
      <c r="B1449">
        <v>-8.549925</v>
      </c>
    </row>
    <row r="1450" spans="1:2" x14ac:dyDescent="0.25">
      <c r="A1450">
        <v>-0.359566</v>
      </c>
      <c r="B1450">
        <v>-8.5285250000000001</v>
      </c>
    </row>
    <row r="1451" spans="1:2" x14ac:dyDescent="0.25">
      <c r="A1451">
        <v>-0.36357299999999998</v>
      </c>
      <c r="B1451">
        <v>-8.4964750000000002</v>
      </c>
    </row>
    <row r="1452" spans="1:2" x14ac:dyDescent="0.25">
      <c r="A1452">
        <v>-0.35623899999999997</v>
      </c>
      <c r="B1452">
        <v>-8.1454749999999994</v>
      </c>
    </row>
    <row r="1453" spans="1:2" x14ac:dyDescent="0.25">
      <c r="A1453">
        <v>-0.35531499999999999</v>
      </c>
      <c r="B1453">
        <v>-8.0609249999999992</v>
      </c>
    </row>
    <row r="1454" spans="1:2" x14ac:dyDescent="0.25">
      <c r="A1454">
        <v>-0.35214000000000001</v>
      </c>
      <c r="B1454">
        <v>-8.0198250000000009</v>
      </c>
    </row>
    <row r="1455" spans="1:2" x14ac:dyDescent="0.25">
      <c r="A1455">
        <v>-0.34871200000000002</v>
      </c>
      <c r="B1455">
        <v>-7.1618500000000003</v>
      </c>
    </row>
    <row r="1456" spans="1:2" x14ac:dyDescent="0.25">
      <c r="A1456">
        <v>-0.33696500000000001</v>
      </c>
      <c r="B1456">
        <v>-6.6632749999999996</v>
      </c>
    </row>
    <row r="1457" spans="1:2" x14ac:dyDescent="0.25">
      <c r="A1457">
        <v>-0.33184200000000003</v>
      </c>
      <c r="B1457">
        <v>-6.569375</v>
      </c>
    </row>
    <row r="1458" spans="1:2" x14ac:dyDescent="0.25">
      <c r="A1458">
        <v>-0.32243899999999998</v>
      </c>
      <c r="B1458">
        <v>-6.3365499999999999</v>
      </c>
    </row>
    <row r="1459" spans="1:2" x14ac:dyDescent="0.25">
      <c r="A1459">
        <v>-0.32094699999999998</v>
      </c>
      <c r="B1459">
        <v>-6.2919499999999999</v>
      </c>
    </row>
    <row r="1460" spans="1:2" x14ac:dyDescent="0.25">
      <c r="A1460">
        <v>-0.319629</v>
      </c>
      <c r="B1460">
        <v>-6.2741249999999997</v>
      </c>
    </row>
    <row r="1461" spans="1:2" x14ac:dyDescent="0.25">
      <c r="A1461">
        <v>-0.31563200000000002</v>
      </c>
      <c r="B1461">
        <v>-6.2909249999999997</v>
      </c>
    </row>
    <row r="1462" spans="1:2" x14ac:dyDescent="0.25">
      <c r="A1462">
        <v>-0.31591599999999997</v>
      </c>
      <c r="B1462">
        <v>-6.3093750000000002</v>
      </c>
    </row>
    <row r="1463" spans="1:2" x14ac:dyDescent="0.25">
      <c r="A1463">
        <v>-0.31806699999999999</v>
      </c>
      <c r="B1463">
        <v>-6.2811000000000003</v>
      </c>
    </row>
    <row r="1464" spans="1:2" x14ac:dyDescent="0.25">
      <c r="A1464">
        <v>-0.315104</v>
      </c>
      <c r="B1464">
        <v>-6.26525</v>
      </c>
    </row>
    <row r="1465" spans="1:2" x14ac:dyDescent="0.25">
      <c r="A1465">
        <v>-0.31431300000000001</v>
      </c>
      <c r="B1465">
        <v>-6.2181499999999996</v>
      </c>
    </row>
    <row r="1466" spans="1:2" x14ac:dyDescent="0.25">
      <c r="A1466">
        <v>-0.31446499999999999</v>
      </c>
      <c r="B1466">
        <v>-6.1688999999999998</v>
      </c>
    </row>
    <row r="1467" spans="1:2" x14ac:dyDescent="0.25">
      <c r="A1467">
        <v>-0.31661600000000001</v>
      </c>
      <c r="B1467">
        <v>-6.1680250000000001</v>
      </c>
    </row>
    <row r="1468" spans="1:2" x14ac:dyDescent="0.25">
      <c r="A1468">
        <v>-0.31535800000000003</v>
      </c>
      <c r="B1468">
        <v>-6.1351750000000003</v>
      </c>
    </row>
    <row r="1469" spans="1:2" x14ac:dyDescent="0.25">
      <c r="A1469">
        <v>-0.31384699999999999</v>
      </c>
      <c r="B1469">
        <v>-6.1209249999999997</v>
      </c>
    </row>
    <row r="1470" spans="1:2" x14ac:dyDescent="0.25">
      <c r="A1470">
        <v>-0.310002</v>
      </c>
      <c r="B1470">
        <v>-6.0678000000000001</v>
      </c>
    </row>
    <row r="1471" spans="1:2" x14ac:dyDescent="0.25">
      <c r="A1471">
        <v>-0.30770900000000001</v>
      </c>
      <c r="B1471">
        <v>-6.0059500000000003</v>
      </c>
    </row>
    <row r="1472" spans="1:2" x14ac:dyDescent="0.25">
      <c r="A1472">
        <v>-0.31007299999999999</v>
      </c>
      <c r="B1472">
        <v>-5.6770250000000004</v>
      </c>
    </row>
    <row r="1473" spans="1:2" x14ac:dyDescent="0.25">
      <c r="A1473">
        <v>-0.30817600000000001</v>
      </c>
      <c r="B1473">
        <v>-5.4345499999999998</v>
      </c>
    </row>
    <row r="1474" spans="1:2" x14ac:dyDescent="0.25">
      <c r="A1474">
        <v>-0.30024299999999998</v>
      </c>
      <c r="B1474">
        <v>-5.1759250000000003</v>
      </c>
    </row>
    <row r="1475" spans="1:2" x14ac:dyDescent="0.25">
      <c r="A1475">
        <v>-0.29535400000000001</v>
      </c>
      <c r="B1475">
        <v>-5.0895250000000001</v>
      </c>
    </row>
    <row r="1476" spans="1:2" x14ac:dyDescent="0.25">
      <c r="A1476">
        <v>-0.29152</v>
      </c>
      <c r="B1476">
        <v>-5.0589000000000004</v>
      </c>
    </row>
    <row r="1477" spans="1:2" x14ac:dyDescent="0.25">
      <c r="A1477">
        <v>-0.28733999999999998</v>
      </c>
      <c r="B1477">
        <v>-5.0387000000000004</v>
      </c>
    </row>
    <row r="1478" spans="1:2" x14ac:dyDescent="0.25">
      <c r="A1478">
        <v>-0.28848699999999999</v>
      </c>
      <c r="B1478">
        <v>-4.4302999999999999</v>
      </c>
    </row>
    <row r="1479" spans="1:2" x14ac:dyDescent="0.25">
      <c r="A1479">
        <v>-0.27104899999999998</v>
      </c>
      <c r="B1479">
        <v>-3.879175</v>
      </c>
    </row>
    <row r="1480" spans="1:2" x14ac:dyDescent="0.25">
      <c r="A1480">
        <v>-0.26379599999999997</v>
      </c>
      <c r="B1480">
        <v>-3.779925</v>
      </c>
    </row>
    <row r="1481" spans="1:2" x14ac:dyDescent="0.25">
      <c r="A1481">
        <v>-0.257081</v>
      </c>
      <c r="B1481">
        <v>-3.7819500000000001</v>
      </c>
    </row>
    <row r="1482" spans="1:2" x14ac:dyDescent="0.25">
      <c r="A1482">
        <v>-0.25415900000000002</v>
      </c>
      <c r="B1482">
        <v>-3.7980499999999999</v>
      </c>
    </row>
    <row r="1483" spans="1:2" x14ac:dyDescent="0.25">
      <c r="A1483">
        <v>-0.257162</v>
      </c>
      <c r="B1483">
        <v>-3.7670499999999998</v>
      </c>
    </row>
    <row r="1484" spans="1:2" x14ac:dyDescent="0.25">
      <c r="A1484">
        <v>-0.25326599999999999</v>
      </c>
      <c r="B1484">
        <v>-3.5740500000000002</v>
      </c>
    </row>
    <row r="1485" spans="1:2" x14ac:dyDescent="0.25">
      <c r="A1485">
        <v>-0.24721000000000001</v>
      </c>
      <c r="B1485">
        <v>-3.0669249999999999</v>
      </c>
    </row>
    <row r="1486" spans="1:2" x14ac:dyDescent="0.25">
      <c r="A1486">
        <v>-0.24507999999999999</v>
      </c>
      <c r="B1486">
        <v>-2.8830499999999999</v>
      </c>
    </row>
    <row r="1487" spans="1:2" x14ac:dyDescent="0.25">
      <c r="A1487">
        <v>-0.234845</v>
      </c>
      <c r="B1487">
        <v>-2.7757749999999999</v>
      </c>
    </row>
    <row r="1488" spans="1:2" x14ac:dyDescent="0.25">
      <c r="A1488">
        <v>-0.23422599999999999</v>
      </c>
      <c r="B1488">
        <v>-2.693425</v>
      </c>
    </row>
    <row r="1489" spans="1:2" x14ac:dyDescent="0.25">
      <c r="A1489">
        <v>-0.23384099999999999</v>
      </c>
      <c r="B1489">
        <v>-2.7026249999999998</v>
      </c>
    </row>
    <row r="1490" spans="1:2" x14ac:dyDescent="0.25">
      <c r="A1490">
        <v>-0.229742</v>
      </c>
      <c r="B1490">
        <v>-2.688075</v>
      </c>
    </row>
    <row r="1491" spans="1:2" x14ac:dyDescent="0.25">
      <c r="A1491">
        <v>-0.22669900000000001</v>
      </c>
      <c r="B1491">
        <v>-2.5877500000000002</v>
      </c>
    </row>
    <row r="1492" spans="1:2" x14ac:dyDescent="0.25">
      <c r="A1492">
        <v>-0.22701399999999999</v>
      </c>
      <c r="B1492">
        <v>-2.5058250000000002</v>
      </c>
    </row>
    <row r="1493" spans="1:2" x14ac:dyDescent="0.25">
      <c r="A1493">
        <v>-0.22622200000000001</v>
      </c>
      <c r="B1493">
        <v>-2.0327500000000001</v>
      </c>
    </row>
    <row r="1494" spans="1:2" x14ac:dyDescent="0.25">
      <c r="A1494">
        <v>-0.21592600000000001</v>
      </c>
      <c r="B1494">
        <v>-1.584775</v>
      </c>
    </row>
    <row r="1495" spans="1:2" x14ac:dyDescent="0.25">
      <c r="A1495">
        <v>-0.20807500000000001</v>
      </c>
      <c r="B1495">
        <v>-1.542</v>
      </c>
    </row>
    <row r="1496" spans="1:2" x14ac:dyDescent="0.25">
      <c r="A1496">
        <v>-0.20428099999999999</v>
      </c>
      <c r="B1496">
        <v>-1.4863999999999999</v>
      </c>
    </row>
    <row r="1497" spans="1:2" x14ac:dyDescent="0.25">
      <c r="A1497">
        <v>-0.20052700000000001</v>
      </c>
      <c r="B1497">
        <v>-1.181975</v>
      </c>
    </row>
    <row r="1498" spans="1:2" x14ac:dyDescent="0.25">
      <c r="A1498">
        <v>-0.19394400000000001</v>
      </c>
      <c r="B1498">
        <v>-1.03945</v>
      </c>
    </row>
    <row r="1499" spans="1:2" x14ac:dyDescent="0.25">
      <c r="A1499">
        <v>-0.192108</v>
      </c>
      <c r="B1499">
        <v>-0.99324999999999997</v>
      </c>
    </row>
    <row r="1500" spans="1:2" x14ac:dyDescent="0.25">
      <c r="A1500">
        <v>-0.18779699999999999</v>
      </c>
      <c r="B1500">
        <v>-0.98242499999999999</v>
      </c>
    </row>
    <row r="1501" spans="1:2" x14ac:dyDescent="0.25">
      <c r="A1501">
        <v>-0.18882099999999999</v>
      </c>
      <c r="B1501">
        <v>-0.86860000000000004</v>
      </c>
    </row>
    <row r="1502" spans="1:2" x14ac:dyDescent="0.25">
      <c r="A1502">
        <v>-0.18324199999999999</v>
      </c>
      <c r="B1502">
        <v>-0.40755000000000002</v>
      </c>
    </row>
    <row r="1503" spans="1:2" x14ac:dyDescent="0.25">
      <c r="A1503">
        <v>-0.17374700000000001</v>
      </c>
      <c r="B1503">
        <v>5.1025000000000001E-2</v>
      </c>
    </row>
    <row r="1504" spans="1:2" x14ac:dyDescent="0.25">
      <c r="A1504">
        <v>-0.16186900000000001</v>
      </c>
      <c r="B1504">
        <v>0.69079999999999997</v>
      </c>
    </row>
    <row r="1505" spans="1:2" x14ac:dyDescent="0.25">
      <c r="A1505">
        <v>-0.151978</v>
      </c>
      <c r="B1505">
        <v>1.002875</v>
      </c>
    </row>
    <row r="1506" spans="1:2" x14ac:dyDescent="0.25">
      <c r="A1506">
        <v>-0.14155000000000001</v>
      </c>
      <c r="B1506">
        <v>1.572425</v>
      </c>
    </row>
    <row r="1507" spans="1:2" x14ac:dyDescent="0.25">
      <c r="A1507">
        <v>-0.12613099999999999</v>
      </c>
      <c r="B1507">
        <v>1.7701249999999999</v>
      </c>
    </row>
    <row r="1508" spans="1:2" x14ac:dyDescent="0.25">
      <c r="A1508">
        <v>-0.12417300000000001</v>
      </c>
      <c r="B1508">
        <v>1.789625</v>
      </c>
    </row>
    <row r="1509" spans="1:2" x14ac:dyDescent="0.25">
      <c r="A1509">
        <v>-0.122104</v>
      </c>
      <c r="B1509">
        <v>1.73125</v>
      </c>
    </row>
    <row r="1510" spans="1:2" x14ac:dyDescent="0.25">
      <c r="A1510">
        <v>-0.118645</v>
      </c>
      <c r="B1510">
        <v>1.7097500000000001</v>
      </c>
    </row>
    <row r="1511" spans="1:2" x14ac:dyDescent="0.25">
      <c r="A1511">
        <v>-0.120481</v>
      </c>
      <c r="B1511">
        <v>1.7995000000000001</v>
      </c>
    </row>
    <row r="1512" spans="1:2" x14ac:dyDescent="0.25">
      <c r="A1512">
        <v>-0.116007</v>
      </c>
      <c r="B1512">
        <v>1.7786999999999999</v>
      </c>
    </row>
    <row r="1513" spans="1:2" x14ac:dyDescent="0.25">
      <c r="A1513">
        <v>-0.115064</v>
      </c>
      <c r="B1513">
        <v>1.846875</v>
      </c>
    </row>
    <row r="1514" spans="1:2" x14ac:dyDescent="0.25">
      <c r="A1514">
        <v>-0.111503</v>
      </c>
      <c r="B1514">
        <v>2.6251250000000002</v>
      </c>
    </row>
    <row r="1515" spans="1:2" x14ac:dyDescent="0.25">
      <c r="A1515">
        <v>-9.9796999999999997E-2</v>
      </c>
      <c r="B1515">
        <v>2.777625</v>
      </c>
    </row>
    <row r="1516" spans="1:2" x14ac:dyDescent="0.25">
      <c r="A1516">
        <v>-9.6063999999999997E-2</v>
      </c>
      <c r="B1516">
        <v>2.7922750000000001</v>
      </c>
    </row>
    <row r="1517" spans="1:2" x14ac:dyDescent="0.25">
      <c r="A1517">
        <v>-9.4228000000000006E-2</v>
      </c>
      <c r="B1517">
        <v>2.7656000000000001</v>
      </c>
    </row>
    <row r="1518" spans="1:2" x14ac:dyDescent="0.25">
      <c r="A1518">
        <v>-9.0323000000000001E-2</v>
      </c>
      <c r="B1518">
        <v>2.6981000000000002</v>
      </c>
    </row>
    <row r="1519" spans="1:2" x14ac:dyDescent="0.25">
      <c r="A1519">
        <v>-8.8324E-2</v>
      </c>
      <c r="B1519">
        <v>2.6803499999999998</v>
      </c>
    </row>
    <row r="1520" spans="1:2" x14ac:dyDescent="0.25">
      <c r="A1520">
        <v>-9.0323000000000001E-2</v>
      </c>
      <c r="B1520">
        <v>2.6591749999999998</v>
      </c>
    </row>
    <row r="1521" spans="1:2" x14ac:dyDescent="0.25">
      <c r="A1521">
        <v>-9.0819999999999998E-2</v>
      </c>
      <c r="B1521">
        <v>2.62975</v>
      </c>
    </row>
    <row r="1522" spans="1:2" x14ac:dyDescent="0.25">
      <c r="A1522">
        <v>-8.6985000000000007E-2</v>
      </c>
      <c r="B1522">
        <v>2.6380499999999998</v>
      </c>
    </row>
    <row r="1523" spans="1:2" x14ac:dyDescent="0.25">
      <c r="A1523">
        <v>-8.7898000000000004E-2</v>
      </c>
      <c r="B1523">
        <v>2.6209750000000001</v>
      </c>
    </row>
    <row r="1524" spans="1:2" x14ac:dyDescent="0.25">
      <c r="A1524">
        <v>-8.5321999999999995E-2</v>
      </c>
      <c r="B1524">
        <v>3.2599</v>
      </c>
    </row>
    <row r="1525" spans="1:2" x14ac:dyDescent="0.25">
      <c r="A1525">
        <v>-8.0280000000000004E-2</v>
      </c>
      <c r="B1525">
        <v>3.652425</v>
      </c>
    </row>
    <row r="1526" spans="1:2" x14ac:dyDescent="0.25">
      <c r="A1526">
        <v>-7.041E-2</v>
      </c>
      <c r="B1526">
        <v>3.7360250000000002</v>
      </c>
    </row>
    <row r="1527" spans="1:2" x14ac:dyDescent="0.25">
      <c r="A1527">
        <v>-6.7173999999999998E-2</v>
      </c>
      <c r="B1527">
        <v>3.7198000000000002</v>
      </c>
    </row>
    <row r="1528" spans="1:2" x14ac:dyDescent="0.25">
      <c r="A1528">
        <v>-6.3116000000000005E-2</v>
      </c>
      <c r="B1528">
        <v>3.6990750000000001</v>
      </c>
    </row>
    <row r="1529" spans="1:2" x14ac:dyDescent="0.25">
      <c r="A1529">
        <v>-6.0925E-2</v>
      </c>
      <c r="B1529">
        <v>3.67075</v>
      </c>
    </row>
    <row r="1530" spans="1:2" x14ac:dyDescent="0.25">
      <c r="A1530">
        <v>-5.9027999999999997E-2</v>
      </c>
      <c r="B1530">
        <v>3.8269000000000002</v>
      </c>
    </row>
    <row r="1531" spans="1:2" x14ac:dyDescent="0.25">
      <c r="A1531">
        <v>-6.0753000000000001E-2</v>
      </c>
      <c r="B1531">
        <v>4.1330249999999999</v>
      </c>
    </row>
    <row r="1532" spans="1:2" x14ac:dyDescent="0.25">
      <c r="A1532">
        <v>-5.4331999999999998E-2</v>
      </c>
      <c r="B1532">
        <v>4.4836</v>
      </c>
    </row>
    <row r="1533" spans="1:2" x14ac:dyDescent="0.25">
      <c r="A1533">
        <v>-4.8529000000000003E-2</v>
      </c>
      <c r="B1533">
        <v>4.7620750000000003</v>
      </c>
    </row>
    <row r="1534" spans="1:2" x14ac:dyDescent="0.25">
      <c r="A1534">
        <v>-4.2970000000000001E-2</v>
      </c>
      <c r="B1534">
        <v>4.7857250000000002</v>
      </c>
    </row>
    <row r="1535" spans="1:2" x14ac:dyDescent="0.25">
      <c r="A1535">
        <v>-3.9744000000000002E-2</v>
      </c>
      <c r="B1535">
        <v>4.8802500000000002</v>
      </c>
    </row>
    <row r="1536" spans="1:2" x14ac:dyDescent="0.25">
      <c r="A1536">
        <v>-3.3161000000000003E-2</v>
      </c>
      <c r="B1536">
        <v>5.3655249999999999</v>
      </c>
    </row>
    <row r="1537" spans="1:2" x14ac:dyDescent="0.25">
      <c r="A1537">
        <v>-2.0004000000000001E-2</v>
      </c>
      <c r="B1537">
        <v>5.7218999999999998</v>
      </c>
    </row>
    <row r="1538" spans="1:2" x14ac:dyDescent="0.25">
      <c r="A1538">
        <v>-1.5824999999999999E-2</v>
      </c>
      <c r="B1538">
        <v>5.7915749999999999</v>
      </c>
    </row>
    <row r="1539" spans="1:2" x14ac:dyDescent="0.25">
      <c r="A1539">
        <v>-1.4739E-2</v>
      </c>
      <c r="B1539">
        <v>5.7208500000000004</v>
      </c>
    </row>
    <row r="1540" spans="1:2" x14ac:dyDescent="0.25">
      <c r="A1540">
        <v>-1.4283000000000001E-2</v>
      </c>
      <c r="B1540">
        <v>5.4859999999999998</v>
      </c>
    </row>
    <row r="1541" spans="1:2" x14ac:dyDescent="0.25">
      <c r="A1541">
        <v>-1.0134000000000001E-2</v>
      </c>
      <c r="B1541">
        <v>6.3444500000000001</v>
      </c>
    </row>
    <row r="1542" spans="1:2" x14ac:dyDescent="0.25">
      <c r="A1542">
        <v>-7.9100000000000004E-4</v>
      </c>
      <c r="B1542">
        <v>6.6960750000000004</v>
      </c>
    </row>
    <row r="1543" spans="1:2" x14ac:dyDescent="0.25">
      <c r="A1543">
        <v>1.1324000000000001E-2</v>
      </c>
      <c r="B1543">
        <v>7.1883749999999997</v>
      </c>
    </row>
    <row r="1544" spans="1:2" x14ac:dyDescent="0.25">
      <c r="A1544">
        <v>2.2617999999999999E-2</v>
      </c>
      <c r="B1544">
        <v>7.5871000000000004</v>
      </c>
    </row>
    <row r="1545" spans="1:2" x14ac:dyDescent="0.25">
      <c r="A1545">
        <v>3.3558999999999999E-2</v>
      </c>
      <c r="B1545">
        <v>7.6140499999999998</v>
      </c>
    </row>
    <row r="1546" spans="1:2" x14ac:dyDescent="0.25">
      <c r="A1546">
        <v>3.3882000000000002E-2</v>
      </c>
      <c r="B1546">
        <v>7.6336750000000002</v>
      </c>
    </row>
    <row r="1547" spans="1:2" x14ac:dyDescent="0.25">
      <c r="A1547">
        <v>3.6707999999999998E-2</v>
      </c>
      <c r="B1547">
        <v>7.86</v>
      </c>
    </row>
    <row r="1548" spans="1:2" x14ac:dyDescent="0.25">
      <c r="A1548">
        <v>4.1794999999999999E-2</v>
      </c>
      <c r="B1548">
        <v>8.3553250000000006</v>
      </c>
    </row>
    <row r="1549" spans="1:2" x14ac:dyDescent="0.25">
      <c r="A1549">
        <v>5.4117999999999999E-2</v>
      </c>
      <c r="B1549">
        <v>8.4941750000000003</v>
      </c>
    </row>
    <row r="1550" spans="1:2" x14ac:dyDescent="0.25">
      <c r="A1550">
        <v>5.9042999999999998E-2</v>
      </c>
      <c r="B1550">
        <v>8.6630749999999992</v>
      </c>
    </row>
    <row r="1551" spans="1:2" x14ac:dyDescent="0.25">
      <c r="A1551">
        <v>6.3474000000000003E-2</v>
      </c>
      <c r="B1551">
        <v>8.6747750000000003</v>
      </c>
    </row>
    <row r="1552" spans="1:2" x14ac:dyDescent="0.25">
      <c r="A1552">
        <v>6.5240000000000006E-2</v>
      </c>
      <c r="B1552">
        <v>8.9151749999999996</v>
      </c>
    </row>
    <row r="1553" spans="1:2" x14ac:dyDescent="0.25">
      <c r="A1553">
        <v>7.2053000000000006E-2</v>
      </c>
      <c r="B1553">
        <v>9.2171249999999993</v>
      </c>
    </row>
    <row r="1554" spans="1:2" x14ac:dyDescent="0.25">
      <c r="A1554">
        <v>7.6716000000000006E-2</v>
      </c>
      <c r="B1554">
        <v>9.2501999999999995</v>
      </c>
    </row>
    <row r="1555" spans="1:2" x14ac:dyDescent="0.25">
      <c r="A1555">
        <v>8.5951E-2</v>
      </c>
      <c r="B1555">
        <v>9.2138249999999999</v>
      </c>
    </row>
    <row r="1556" spans="1:2" x14ac:dyDescent="0.25">
      <c r="A1556">
        <v>7.9622999999999999E-2</v>
      </c>
      <c r="B1556">
        <v>9.1814999999999998</v>
      </c>
    </row>
    <row r="1557" spans="1:2" x14ac:dyDescent="0.25">
      <c r="A1557">
        <v>8.1278000000000003E-2</v>
      </c>
      <c r="B1557">
        <v>9.4586000000000006</v>
      </c>
    </row>
    <row r="1558" spans="1:2" x14ac:dyDescent="0.25">
      <c r="A1558">
        <v>8.8433999999999999E-2</v>
      </c>
      <c r="B1558">
        <v>10.004849999999999</v>
      </c>
    </row>
    <row r="1559" spans="1:2" x14ac:dyDescent="0.25">
      <c r="A1559">
        <v>9.6518000000000007E-2</v>
      </c>
      <c r="B1559">
        <v>10.06235</v>
      </c>
    </row>
    <row r="1560" spans="1:2" x14ac:dyDescent="0.25">
      <c r="A1560">
        <v>0.102119</v>
      </c>
      <c r="B1560">
        <v>10.038375</v>
      </c>
    </row>
    <row r="1561" spans="1:2" x14ac:dyDescent="0.25">
      <c r="A1561">
        <v>0.103704</v>
      </c>
      <c r="B1561">
        <v>9.9919750000000001</v>
      </c>
    </row>
    <row r="1562" spans="1:2" x14ac:dyDescent="0.25">
      <c r="A1562">
        <v>0.106278</v>
      </c>
      <c r="B1562">
        <v>9.9685749999999995</v>
      </c>
    </row>
    <row r="1563" spans="1:2" x14ac:dyDescent="0.25">
      <c r="A1563">
        <v>0.10247299999999999</v>
      </c>
      <c r="B1563">
        <v>9.9733000000000001</v>
      </c>
    </row>
    <row r="1564" spans="1:2" x14ac:dyDescent="0.25">
      <c r="A1564">
        <v>0.10584399999999999</v>
      </c>
      <c r="B1564">
        <v>9.9979999999999993</v>
      </c>
    </row>
    <row r="1565" spans="1:2" x14ac:dyDescent="0.25">
      <c r="A1565">
        <v>0.108498</v>
      </c>
      <c r="B1565">
        <v>10.2943</v>
      </c>
    </row>
    <row r="1566" spans="1:2" x14ac:dyDescent="0.25">
      <c r="A1566">
        <v>0.111748</v>
      </c>
      <c r="B1566">
        <v>10.751575000000001</v>
      </c>
    </row>
    <row r="1567" spans="1:2" x14ac:dyDescent="0.25">
      <c r="A1567">
        <v>0.119106</v>
      </c>
      <c r="B1567">
        <v>10.835025</v>
      </c>
    </row>
    <row r="1568" spans="1:2" x14ac:dyDescent="0.25">
      <c r="A1568">
        <v>0.121659</v>
      </c>
      <c r="B1568">
        <v>10.83845</v>
      </c>
    </row>
    <row r="1569" spans="1:2" x14ac:dyDescent="0.25">
      <c r="A1569">
        <v>0.12670600000000001</v>
      </c>
      <c r="B1569">
        <v>10.843525</v>
      </c>
    </row>
    <row r="1570" spans="1:2" x14ac:dyDescent="0.25">
      <c r="A1570">
        <v>0.12601899999999999</v>
      </c>
      <c r="B1570">
        <v>11.109925</v>
      </c>
    </row>
    <row r="1571" spans="1:2" x14ac:dyDescent="0.25">
      <c r="A1571">
        <v>0.12984499999999999</v>
      </c>
      <c r="B1571">
        <v>11.32945</v>
      </c>
    </row>
    <row r="1572" spans="1:2" x14ac:dyDescent="0.25">
      <c r="A1572">
        <v>0.13693</v>
      </c>
      <c r="B1572">
        <v>11.811025000000001</v>
      </c>
    </row>
    <row r="1573" spans="1:2" x14ac:dyDescent="0.25">
      <c r="A1573">
        <v>0.14732500000000001</v>
      </c>
      <c r="B1573">
        <v>11.995925</v>
      </c>
    </row>
    <row r="1574" spans="1:2" x14ac:dyDescent="0.25">
      <c r="A1574">
        <v>0.15814500000000001</v>
      </c>
      <c r="B1574">
        <v>12.371675</v>
      </c>
    </row>
    <row r="1575" spans="1:2" x14ac:dyDescent="0.25">
      <c r="A1575">
        <v>0.16222200000000001</v>
      </c>
      <c r="B1575">
        <v>12.475099999999999</v>
      </c>
    </row>
    <row r="1576" spans="1:2" x14ac:dyDescent="0.25">
      <c r="A1576">
        <v>0.1696</v>
      </c>
      <c r="B1576">
        <v>12.563525</v>
      </c>
    </row>
    <row r="1577" spans="1:2" x14ac:dyDescent="0.25">
      <c r="A1577">
        <v>0.170852</v>
      </c>
      <c r="B1577">
        <v>12.764975</v>
      </c>
    </row>
    <row r="1578" spans="1:2" x14ac:dyDescent="0.25">
      <c r="A1578">
        <v>0.17269899999999999</v>
      </c>
      <c r="B1578">
        <v>12.85215</v>
      </c>
    </row>
    <row r="1579" spans="1:2" x14ac:dyDescent="0.25">
      <c r="A1579">
        <v>0.17910799999999999</v>
      </c>
      <c r="B1579">
        <v>13.112724999999999</v>
      </c>
    </row>
    <row r="1580" spans="1:2" x14ac:dyDescent="0.25">
      <c r="A1580">
        <v>0.184114</v>
      </c>
      <c r="B1580">
        <v>13.274825</v>
      </c>
    </row>
    <row r="1581" spans="1:2" x14ac:dyDescent="0.25">
      <c r="A1581">
        <v>0.19190599999999999</v>
      </c>
      <c r="B1581">
        <v>13.458625</v>
      </c>
    </row>
    <row r="1582" spans="1:2" x14ac:dyDescent="0.25">
      <c r="A1582">
        <v>0.197992</v>
      </c>
      <c r="B1582">
        <v>13.932175000000001</v>
      </c>
    </row>
    <row r="1583" spans="1:2" x14ac:dyDescent="0.25">
      <c r="A1583">
        <v>0.207792</v>
      </c>
      <c r="B1583">
        <v>14.297775</v>
      </c>
    </row>
    <row r="1584" spans="1:2" x14ac:dyDescent="0.25">
      <c r="A1584">
        <v>0.22020600000000001</v>
      </c>
      <c r="B1584">
        <v>14.7121</v>
      </c>
    </row>
    <row r="1585" spans="1:2" x14ac:dyDescent="0.25">
      <c r="A1585">
        <v>0.228159</v>
      </c>
      <c r="B1585">
        <v>14.744624999999999</v>
      </c>
    </row>
    <row r="1586" spans="1:2" x14ac:dyDescent="0.25">
      <c r="A1586">
        <v>0.23183300000000001</v>
      </c>
      <c r="B1586">
        <v>14.712624999999999</v>
      </c>
    </row>
    <row r="1587" spans="1:2" x14ac:dyDescent="0.25">
      <c r="A1587">
        <v>0.229098</v>
      </c>
      <c r="B1587">
        <v>14.686450000000001</v>
      </c>
    </row>
    <row r="1588" spans="1:2" x14ac:dyDescent="0.25">
      <c r="A1588">
        <v>0.23599100000000001</v>
      </c>
      <c r="B1588">
        <v>14.7202</v>
      </c>
    </row>
    <row r="1589" spans="1:2" x14ac:dyDescent="0.25">
      <c r="A1589">
        <v>0.23654600000000001</v>
      </c>
      <c r="B1589">
        <v>14.935074999999999</v>
      </c>
    </row>
    <row r="1590" spans="1:2" x14ac:dyDescent="0.25">
      <c r="A1590">
        <v>0.24001800000000001</v>
      </c>
      <c r="B1590">
        <v>14.947374999999999</v>
      </c>
    </row>
    <row r="1591" spans="1:2" x14ac:dyDescent="0.25">
      <c r="A1591">
        <v>0.23957400000000001</v>
      </c>
      <c r="B1591">
        <v>15.2761</v>
      </c>
    </row>
    <row r="1592" spans="1:2" x14ac:dyDescent="0.25">
      <c r="A1592">
        <v>0.24445900000000001</v>
      </c>
      <c r="B1592">
        <v>15.452674999999999</v>
      </c>
    </row>
    <row r="1593" spans="1:2" x14ac:dyDescent="0.25">
      <c r="A1593">
        <v>0.25126199999999999</v>
      </c>
      <c r="B1593">
        <v>15.45715</v>
      </c>
    </row>
    <row r="1594" spans="1:2" x14ac:dyDescent="0.25">
      <c r="A1594">
        <v>0.25559100000000001</v>
      </c>
      <c r="B1594">
        <v>15.432924999999999</v>
      </c>
    </row>
    <row r="1595" spans="1:2" x14ac:dyDescent="0.25">
      <c r="A1595">
        <v>0.25801400000000002</v>
      </c>
      <c r="B1595">
        <v>15.975849999999999</v>
      </c>
    </row>
    <row r="1596" spans="1:2" x14ac:dyDescent="0.25">
      <c r="A1596">
        <v>0.26592700000000002</v>
      </c>
      <c r="B1596">
        <v>16.240349999999999</v>
      </c>
    </row>
    <row r="1597" spans="1:2" x14ac:dyDescent="0.25">
      <c r="A1597">
        <v>0.27089200000000002</v>
      </c>
      <c r="B1597">
        <v>16.22315</v>
      </c>
    </row>
    <row r="1598" spans="1:2" x14ac:dyDescent="0.25">
      <c r="A1598">
        <v>0.27770499999999998</v>
      </c>
      <c r="B1598">
        <v>16.267575000000001</v>
      </c>
    </row>
    <row r="1599" spans="1:2" x14ac:dyDescent="0.25">
      <c r="A1599">
        <v>0.27895599999999998</v>
      </c>
      <c r="B1599">
        <v>16.471900000000002</v>
      </c>
    </row>
    <row r="1600" spans="1:2" x14ac:dyDescent="0.25">
      <c r="A1600">
        <v>0.280692</v>
      </c>
      <c r="B1600">
        <v>16.843174999999999</v>
      </c>
    </row>
    <row r="1601" spans="1:2" x14ac:dyDescent="0.25">
      <c r="A1601">
        <v>0.28915999999999997</v>
      </c>
      <c r="B1601">
        <v>16.963625</v>
      </c>
    </row>
    <row r="1602" spans="1:2" x14ac:dyDescent="0.25">
      <c r="A1602">
        <v>0.29155199999999998</v>
      </c>
      <c r="B1602">
        <v>16.998774999999998</v>
      </c>
    </row>
    <row r="1603" spans="1:2" x14ac:dyDescent="0.25">
      <c r="A1603">
        <v>0.29772900000000002</v>
      </c>
      <c r="B1603">
        <v>17.187175</v>
      </c>
    </row>
    <row r="1604" spans="1:2" x14ac:dyDescent="0.25">
      <c r="A1604">
        <v>0.30055500000000002</v>
      </c>
      <c r="B1604">
        <v>17.513275</v>
      </c>
    </row>
    <row r="1605" spans="1:2" x14ac:dyDescent="0.25">
      <c r="A1605">
        <v>0.30648999999999998</v>
      </c>
      <c r="B1605">
        <v>17.842524999999998</v>
      </c>
    </row>
    <row r="1606" spans="1:2" x14ac:dyDescent="0.25">
      <c r="A1606">
        <v>0.31553300000000001</v>
      </c>
      <c r="B1606">
        <v>17.976524999999999</v>
      </c>
    </row>
    <row r="1607" spans="1:2" x14ac:dyDescent="0.25">
      <c r="A1607">
        <v>0.31758199999999998</v>
      </c>
      <c r="B1607">
        <v>18.040800000000001</v>
      </c>
    </row>
    <row r="1608" spans="1:2" x14ac:dyDescent="0.25">
      <c r="A1608">
        <v>0.32552500000000001</v>
      </c>
      <c r="B1608">
        <v>18.319025</v>
      </c>
    </row>
    <row r="1609" spans="1:2" x14ac:dyDescent="0.25">
      <c r="A1609">
        <v>0.32916800000000002</v>
      </c>
      <c r="B1609">
        <v>18.8521</v>
      </c>
    </row>
    <row r="1610" spans="1:2" x14ac:dyDescent="0.25">
      <c r="A1610">
        <v>0.34127000000000002</v>
      </c>
      <c r="B1610">
        <v>19.258075000000002</v>
      </c>
    </row>
    <row r="1611" spans="1:2" x14ac:dyDescent="0.25">
      <c r="A1611">
        <v>0.35064600000000001</v>
      </c>
      <c r="B1611">
        <v>19.382525000000001</v>
      </c>
    </row>
    <row r="1612" spans="1:2" x14ac:dyDescent="0.25">
      <c r="A1612">
        <v>0.35613600000000001</v>
      </c>
      <c r="B1612">
        <v>19.578849999999999</v>
      </c>
    </row>
    <row r="1613" spans="1:2" x14ac:dyDescent="0.25">
      <c r="A1613">
        <v>0.36118299999999998</v>
      </c>
      <c r="B1613">
        <v>19.654900000000001</v>
      </c>
    </row>
    <row r="1614" spans="1:2" x14ac:dyDescent="0.25">
      <c r="A1614">
        <v>0.36827799999999999</v>
      </c>
      <c r="B1614">
        <v>19.911674999999999</v>
      </c>
    </row>
    <row r="1615" spans="1:2" x14ac:dyDescent="0.25">
      <c r="A1615">
        <v>0.37092199999999997</v>
      </c>
      <c r="B1615">
        <v>19.920500000000001</v>
      </c>
    </row>
    <row r="1616" spans="1:2" x14ac:dyDescent="0.25">
      <c r="A1616">
        <v>0.37497999999999998</v>
      </c>
      <c r="B1616">
        <v>20.097200000000001</v>
      </c>
    </row>
    <row r="1617" spans="1:2" x14ac:dyDescent="0.25">
      <c r="A1617">
        <v>0.380743</v>
      </c>
      <c r="B1617">
        <v>20.512474999999998</v>
      </c>
    </row>
    <row r="1618" spans="1:2" x14ac:dyDescent="0.25">
      <c r="A1618">
        <v>0.384104</v>
      </c>
      <c r="B1618">
        <v>20.677624999999999</v>
      </c>
    </row>
    <row r="1619" spans="1:2" x14ac:dyDescent="0.25">
      <c r="A1619">
        <v>0.39194600000000002</v>
      </c>
      <c r="B1619">
        <v>20.672075</v>
      </c>
    </row>
    <row r="1620" spans="1:2" x14ac:dyDescent="0.25">
      <c r="A1620">
        <v>0.39292500000000002</v>
      </c>
      <c r="B1620">
        <v>20.641425000000002</v>
      </c>
    </row>
    <row r="1621" spans="1:2" x14ac:dyDescent="0.25">
      <c r="A1621">
        <v>0.39396399999999998</v>
      </c>
      <c r="B1621">
        <v>20.911799999999999</v>
      </c>
    </row>
    <row r="1622" spans="1:2" x14ac:dyDescent="0.25">
      <c r="A1622">
        <v>0.39775899999999997</v>
      </c>
      <c r="B1622">
        <v>20.965475000000001</v>
      </c>
    </row>
    <row r="1623" spans="1:2" x14ac:dyDescent="0.25">
      <c r="A1623">
        <v>0.40166499999999999</v>
      </c>
      <c r="B1623">
        <v>21.214475</v>
      </c>
    </row>
    <row r="1624" spans="1:2" x14ac:dyDescent="0.25">
      <c r="A1624">
        <v>0.407862</v>
      </c>
      <c r="B1624">
        <v>21.389099999999999</v>
      </c>
    </row>
    <row r="1625" spans="1:2" x14ac:dyDescent="0.25">
      <c r="A1625">
        <v>0.41299999999999998</v>
      </c>
      <c r="B1625">
        <v>21.572775</v>
      </c>
    </row>
    <row r="1626" spans="1:2" x14ac:dyDescent="0.25">
      <c r="A1626">
        <v>0.41817700000000002</v>
      </c>
      <c r="B1626">
        <v>21.7135</v>
      </c>
    </row>
    <row r="1627" spans="1:2" x14ac:dyDescent="0.25">
      <c r="A1627">
        <v>0.42309200000000002</v>
      </c>
      <c r="B1627">
        <v>21.836625000000002</v>
      </c>
    </row>
    <row r="1628" spans="1:2" x14ac:dyDescent="0.25">
      <c r="A1628">
        <v>0.42680699999999999</v>
      </c>
      <c r="B1628">
        <v>22.140550000000001</v>
      </c>
    </row>
    <row r="1629" spans="1:2" x14ac:dyDescent="0.25">
      <c r="A1629">
        <v>0.43304399999999998</v>
      </c>
      <c r="B1629">
        <v>22.290324999999999</v>
      </c>
    </row>
    <row r="1630" spans="1:2" x14ac:dyDescent="0.25">
      <c r="A1630">
        <v>0.43510300000000002</v>
      </c>
      <c r="B1630">
        <v>22.58615</v>
      </c>
    </row>
    <row r="1631" spans="1:2" x14ac:dyDescent="0.25">
      <c r="A1631">
        <v>0.44509500000000002</v>
      </c>
      <c r="B1631">
        <v>22.625924999999999</v>
      </c>
    </row>
    <row r="1632" spans="1:2" x14ac:dyDescent="0.25">
      <c r="A1632">
        <v>0.45094899999999999</v>
      </c>
      <c r="B1632">
        <v>22.689350000000001</v>
      </c>
    </row>
    <row r="1633" spans="1:2" x14ac:dyDescent="0.25">
      <c r="A1633">
        <v>0.45025199999999999</v>
      </c>
      <c r="B1633">
        <v>22.786325000000001</v>
      </c>
    </row>
    <row r="1634" spans="1:2" x14ac:dyDescent="0.25">
      <c r="A1634">
        <v>0.45693400000000001</v>
      </c>
      <c r="B1634">
        <v>22.831250000000001</v>
      </c>
    </row>
    <row r="1635" spans="1:2" x14ac:dyDescent="0.25">
      <c r="A1635">
        <v>0.454683</v>
      </c>
      <c r="B1635">
        <v>23.114049999999999</v>
      </c>
    </row>
    <row r="1636" spans="1:2" x14ac:dyDescent="0.25">
      <c r="A1636">
        <v>0.45833699999999999</v>
      </c>
      <c r="B1636">
        <v>23.155875000000002</v>
      </c>
    </row>
    <row r="1637" spans="1:2" x14ac:dyDescent="0.25">
      <c r="A1637">
        <v>0.46501799999999999</v>
      </c>
      <c r="B1637">
        <v>23.152125000000002</v>
      </c>
    </row>
    <row r="1638" spans="1:2" x14ac:dyDescent="0.25">
      <c r="A1638">
        <v>0.46540199999999998</v>
      </c>
      <c r="B1638">
        <v>23.213825</v>
      </c>
    </row>
    <row r="1639" spans="1:2" x14ac:dyDescent="0.25">
      <c r="A1639">
        <v>0.471387</v>
      </c>
      <c r="B1639">
        <v>23.256150000000002</v>
      </c>
    </row>
    <row r="1640" spans="1:2" x14ac:dyDescent="0.25">
      <c r="A1640">
        <v>0.47252699999999997</v>
      </c>
      <c r="B1640">
        <v>23.435549999999999</v>
      </c>
    </row>
    <row r="1641" spans="1:2" x14ac:dyDescent="0.25">
      <c r="A1641">
        <v>0.47777599999999998</v>
      </c>
      <c r="B1641">
        <v>23.473224999999999</v>
      </c>
    </row>
    <row r="1642" spans="1:2" x14ac:dyDescent="0.25">
      <c r="A1642">
        <v>0.479935</v>
      </c>
      <c r="B1642">
        <v>23.427399999999999</v>
      </c>
    </row>
    <row r="1643" spans="1:2" x14ac:dyDescent="0.25">
      <c r="A1643">
        <v>0.48084399999999999</v>
      </c>
      <c r="B1643">
        <v>23.355725</v>
      </c>
    </row>
    <row r="1644" spans="1:2" x14ac:dyDescent="0.25">
      <c r="A1644">
        <v>0.48161100000000001</v>
      </c>
      <c r="B1644">
        <v>23.332075</v>
      </c>
    </row>
    <row r="1645" spans="1:2" x14ac:dyDescent="0.25">
      <c r="A1645">
        <v>0.48247899999999999</v>
      </c>
      <c r="B1645">
        <v>23.358574999999998</v>
      </c>
    </row>
    <row r="1646" spans="1:2" x14ac:dyDescent="0.25">
      <c r="A1646">
        <v>0.48059099999999999</v>
      </c>
      <c r="B1646">
        <v>23.346425</v>
      </c>
    </row>
    <row r="1647" spans="1:2" x14ac:dyDescent="0.25">
      <c r="A1647">
        <v>0.48561799999999999</v>
      </c>
      <c r="B1647">
        <v>23.382750000000001</v>
      </c>
    </row>
    <row r="1648" spans="1:2" x14ac:dyDescent="0.25">
      <c r="A1648">
        <v>0.48623300000000003</v>
      </c>
      <c r="B1648">
        <v>23.597375</v>
      </c>
    </row>
    <row r="1649" spans="1:2" x14ac:dyDescent="0.25">
      <c r="A1649">
        <v>0.48623300000000003</v>
      </c>
      <c r="B1649">
        <v>23.667899999999999</v>
      </c>
    </row>
    <row r="1650" spans="1:2" x14ac:dyDescent="0.25">
      <c r="A1650">
        <v>0.48975600000000002</v>
      </c>
      <c r="B1650">
        <v>23.670950000000001</v>
      </c>
    </row>
    <row r="1651" spans="1:2" x14ac:dyDescent="0.25">
      <c r="A1651">
        <v>0.49194599999999999</v>
      </c>
      <c r="B1651">
        <v>23.676625000000001</v>
      </c>
    </row>
    <row r="1652" spans="1:2" x14ac:dyDescent="0.25">
      <c r="A1652">
        <v>0.49435800000000002</v>
      </c>
      <c r="B1652">
        <v>23.752025</v>
      </c>
    </row>
    <row r="1653" spans="1:2" x14ac:dyDescent="0.25">
      <c r="A1653">
        <v>0.49502400000000002</v>
      </c>
      <c r="B1653">
        <v>24.164400000000001</v>
      </c>
    </row>
    <row r="1654" spans="1:2" x14ac:dyDescent="0.25">
      <c r="A1654">
        <v>0.50004999999999999</v>
      </c>
      <c r="B1654">
        <v>24.184275</v>
      </c>
    </row>
    <row r="1655" spans="1:2" x14ac:dyDescent="0.25">
      <c r="A1655">
        <v>0.50613600000000003</v>
      </c>
      <c r="B1655">
        <v>24.161574999999999</v>
      </c>
    </row>
    <row r="1656" spans="1:2" x14ac:dyDescent="0.25">
      <c r="A1656">
        <v>0.50642900000000002</v>
      </c>
      <c r="B1656">
        <v>24.576574999999998</v>
      </c>
    </row>
    <row r="1657" spans="1:2" x14ac:dyDescent="0.25">
      <c r="A1657">
        <v>0.51402899999999996</v>
      </c>
      <c r="B1657">
        <v>24.676950000000001</v>
      </c>
    </row>
    <row r="1658" spans="1:2" x14ac:dyDescent="0.25">
      <c r="A1658">
        <v>0.51714800000000005</v>
      </c>
      <c r="B1658">
        <v>24.61835</v>
      </c>
    </row>
    <row r="1659" spans="1:2" x14ac:dyDescent="0.25">
      <c r="A1659">
        <v>0.51751100000000005</v>
      </c>
      <c r="B1659">
        <v>24.555150000000001</v>
      </c>
    </row>
    <row r="1660" spans="1:2" x14ac:dyDescent="0.25">
      <c r="A1660">
        <v>0.51895400000000003</v>
      </c>
      <c r="B1660">
        <v>24.497174999999999</v>
      </c>
    </row>
    <row r="1661" spans="1:2" x14ac:dyDescent="0.25">
      <c r="A1661">
        <v>0.51954</v>
      </c>
      <c r="B1661">
        <v>24.461324999999999</v>
      </c>
    </row>
    <row r="1662" spans="1:2" x14ac:dyDescent="0.25">
      <c r="A1662">
        <v>0.52374799999999999</v>
      </c>
      <c r="B1662">
        <v>24.398325</v>
      </c>
    </row>
    <row r="1663" spans="1:2" x14ac:dyDescent="0.25">
      <c r="A1663">
        <v>0.52400100000000005</v>
      </c>
      <c r="B1663">
        <v>24.250125000000001</v>
      </c>
    </row>
    <row r="1664" spans="1:2" x14ac:dyDescent="0.25">
      <c r="A1664">
        <v>0.52411200000000002</v>
      </c>
      <c r="B1664">
        <v>23.356349999999999</v>
      </c>
    </row>
    <row r="1665" spans="1:2" x14ac:dyDescent="0.25">
      <c r="A1665">
        <v>0.52395999999999998</v>
      </c>
      <c r="B1665">
        <v>23.022375</v>
      </c>
    </row>
    <row r="1666" spans="1:2" x14ac:dyDescent="0.25">
      <c r="A1666">
        <v>0.52168999999999999</v>
      </c>
      <c r="B1666">
        <v>22.927199999999999</v>
      </c>
    </row>
    <row r="1667" spans="1:2" x14ac:dyDescent="0.25">
      <c r="A1667">
        <v>0.52080099999999996</v>
      </c>
      <c r="B1667">
        <v>22.889749999999999</v>
      </c>
    </row>
    <row r="1668" spans="1:2" x14ac:dyDescent="0.25">
      <c r="A1668">
        <v>0.52061000000000002</v>
      </c>
      <c r="B1668">
        <v>22.904025000000001</v>
      </c>
    </row>
    <row r="1669" spans="1:2" x14ac:dyDescent="0.25">
      <c r="A1669">
        <v>0.52200199999999997</v>
      </c>
      <c r="B1669">
        <v>22.905725</v>
      </c>
    </row>
    <row r="1670" spans="1:2" x14ac:dyDescent="0.25">
      <c r="A1670">
        <v>0.52162900000000001</v>
      </c>
      <c r="B1670">
        <v>22.59675</v>
      </c>
    </row>
    <row r="1671" spans="1:2" x14ac:dyDescent="0.25">
      <c r="A1671">
        <v>0.52294099999999999</v>
      </c>
      <c r="B1671">
        <v>21.782450000000001</v>
      </c>
    </row>
    <row r="1672" spans="1:2" x14ac:dyDescent="0.25">
      <c r="A1672">
        <v>0.52132599999999996</v>
      </c>
      <c r="B1672">
        <v>21.262125000000001</v>
      </c>
    </row>
    <row r="1673" spans="1:2" x14ac:dyDescent="0.25">
      <c r="A1673">
        <v>0.51831899999999997</v>
      </c>
      <c r="B1673">
        <v>21.1236</v>
      </c>
    </row>
    <row r="1674" spans="1:2" x14ac:dyDescent="0.25">
      <c r="A1674">
        <v>0.51963099999999995</v>
      </c>
      <c r="B1674">
        <v>21.120024999999998</v>
      </c>
    </row>
    <row r="1675" spans="1:2" x14ac:dyDescent="0.25">
      <c r="A1675">
        <v>0.52020599999999995</v>
      </c>
      <c r="B1675">
        <v>20.523299999999999</v>
      </c>
    </row>
    <row r="1676" spans="1:2" x14ac:dyDescent="0.25">
      <c r="A1676">
        <v>0.52088199999999996</v>
      </c>
      <c r="B1676">
        <v>19.919574999999998</v>
      </c>
    </row>
    <row r="1677" spans="1:2" x14ac:dyDescent="0.25">
      <c r="A1677">
        <v>0.51739999999999997</v>
      </c>
      <c r="B1677">
        <v>19.757124999999998</v>
      </c>
    </row>
    <row r="1678" spans="1:2" x14ac:dyDescent="0.25">
      <c r="A1678">
        <v>0.51937800000000001</v>
      </c>
      <c r="B1678">
        <v>18.916499999999999</v>
      </c>
    </row>
    <row r="1679" spans="1:2" x14ac:dyDescent="0.25">
      <c r="A1679">
        <v>0.52009499999999997</v>
      </c>
      <c r="B1679">
        <v>17.618649999999999</v>
      </c>
    </row>
    <row r="1680" spans="1:2" x14ac:dyDescent="0.25">
      <c r="A1680">
        <v>0.50879099999999999</v>
      </c>
      <c r="B1680">
        <v>17.2346</v>
      </c>
    </row>
    <row r="1681" spans="1:2" x14ac:dyDescent="0.25">
      <c r="A1681">
        <v>0.50189700000000004</v>
      </c>
      <c r="B1681">
        <v>16.870075</v>
      </c>
    </row>
    <row r="1682" spans="1:2" x14ac:dyDescent="0.25">
      <c r="A1682">
        <v>0.49408600000000003</v>
      </c>
      <c r="B1682">
        <v>16.358325000000001</v>
      </c>
    </row>
    <row r="1683" spans="1:2" x14ac:dyDescent="0.25">
      <c r="A1683">
        <v>0.48547600000000002</v>
      </c>
      <c r="B1683">
        <v>16.258800000000001</v>
      </c>
    </row>
    <row r="1684" spans="1:2" x14ac:dyDescent="0.25">
      <c r="A1684">
        <v>0.48070200000000002</v>
      </c>
      <c r="B1684">
        <v>16.276299999999999</v>
      </c>
    </row>
    <row r="1685" spans="1:2" x14ac:dyDescent="0.25">
      <c r="A1685">
        <v>0.480379</v>
      </c>
      <c r="B1685">
        <v>16.274075</v>
      </c>
    </row>
    <row r="1686" spans="1:2" x14ac:dyDescent="0.25">
      <c r="A1686">
        <v>0.47955199999999998</v>
      </c>
      <c r="B1686">
        <v>16.184850000000001</v>
      </c>
    </row>
    <row r="1687" spans="1:2" x14ac:dyDescent="0.25">
      <c r="A1687">
        <v>0.47824</v>
      </c>
      <c r="B1687">
        <v>15.702525</v>
      </c>
    </row>
    <row r="1688" spans="1:2" x14ac:dyDescent="0.25">
      <c r="A1688">
        <v>0.47320299999999998</v>
      </c>
      <c r="B1688">
        <v>15.2475</v>
      </c>
    </row>
    <row r="1689" spans="1:2" x14ac:dyDescent="0.25">
      <c r="A1689">
        <v>0.468773</v>
      </c>
      <c r="B1689">
        <v>14.824725000000001</v>
      </c>
    </row>
    <row r="1690" spans="1:2" x14ac:dyDescent="0.25">
      <c r="A1690">
        <v>0.46099099999999998</v>
      </c>
      <c r="B1690">
        <v>14.642150000000001</v>
      </c>
    </row>
    <row r="1691" spans="1:2" x14ac:dyDescent="0.25">
      <c r="A1691">
        <v>0.454814</v>
      </c>
      <c r="B1691">
        <v>14.626300000000001</v>
      </c>
    </row>
    <row r="1692" spans="1:2" x14ac:dyDescent="0.25">
      <c r="A1692">
        <v>0.455955</v>
      </c>
      <c r="B1692">
        <v>14.46895</v>
      </c>
    </row>
    <row r="1693" spans="1:2" x14ac:dyDescent="0.25">
      <c r="A1693">
        <v>0.45383499999999999</v>
      </c>
      <c r="B1693">
        <v>14.238825</v>
      </c>
    </row>
    <row r="1694" spans="1:2" x14ac:dyDescent="0.25">
      <c r="A1694">
        <v>0.45071699999999998</v>
      </c>
      <c r="B1694">
        <v>13.923125000000001</v>
      </c>
    </row>
    <row r="1695" spans="1:2" x14ac:dyDescent="0.25">
      <c r="A1695">
        <v>0.44361099999999998</v>
      </c>
      <c r="B1695">
        <v>13.37185</v>
      </c>
    </row>
    <row r="1696" spans="1:2" x14ac:dyDescent="0.25">
      <c r="A1696">
        <v>0.43369999999999997</v>
      </c>
      <c r="B1696">
        <v>12.901075000000001</v>
      </c>
    </row>
    <row r="1697" spans="1:2" x14ac:dyDescent="0.25">
      <c r="A1697">
        <v>0.425454</v>
      </c>
      <c r="B1697">
        <v>12.6348</v>
      </c>
    </row>
    <row r="1698" spans="1:2" x14ac:dyDescent="0.25">
      <c r="A1698">
        <v>0.42114499999999999</v>
      </c>
      <c r="B1698">
        <v>12.6328</v>
      </c>
    </row>
    <row r="1699" spans="1:2" x14ac:dyDescent="0.25">
      <c r="A1699">
        <v>0.42029699999999998</v>
      </c>
      <c r="B1699">
        <v>12.6111</v>
      </c>
    </row>
    <row r="1700" spans="1:2" x14ac:dyDescent="0.25">
      <c r="A1700">
        <v>0.417935</v>
      </c>
      <c r="B1700">
        <v>12.482125</v>
      </c>
    </row>
    <row r="1701" spans="1:2" x14ac:dyDescent="0.25">
      <c r="A1701">
        <v>0.41567399999999999</v>
      </c>
      <c r="B1701">
        <v>12.386175</v>
      </c>
    </row>
    <row r="1702" spans="1:2" x14ac:dyDescent="0.25">
      <c r="A1702">
        <v>0.41061799999999998</v>
      </c>
      <c r="B1702">
        <v>12.034800000000001</v>
      </c>
    </row>
    <row r="1703" spans="1:2" x14ac:dyDescent="0.25">
      <c r="A1703">
        <v>0.402725</v>
      </c>
      <c r="B1703">
        <v>11.536825</v>
      </c>
    </row>
    <row r="1704" spans="1:2" x14ac:dyDescent="0.25">
      <c r="A1704">
        <v>0.399505</v>
      </c>
      <c r="B1704">
        <v>11.432175000000001</v>
      </c>
    </row>
    <row r="1705" spans="1:2" x14ac:dyDescent="0.25">
      <c r="A1705">
        <v>0.39240000000000003</v>
      </c>
      <c r="B1705">
        <v>11.459149999999999</v>
      </c>
    </row>
    <row r="1706" spans="1:2" x14ac:dyDescent="0.25">
      <c r="A1706">
        <v>0.389322</v>
      </c>
      <c r="B1706">
        <v>11.473375000000001</v>
      </c>
    </row>
    <row r="1707" spans="1:2" x14ac:dyDescent="0.25">
      <c r="A1707">
        <v>0.38822200000000001</v>
      </c>
      <c r="B1707">
        <v>11.49025</v>
      </c>
    </row>
    <row r="1708" spans="1:2" x14ac:dyDescent="0.25">
      <c r="A1708">
        <v>0.386799</v>
      </c>
      <c r="B1708">
        <v>11.194175</v>
      </c>
    </row>
    <row r="1709" spans="1:2" x14ac:dyDescent="0.25">
      <c r="A1709">
        <v>0.38322600000000001</v>
      </c>
      <c r="B1709">
        <v>10.75855</v>
      </c>
    </row>
    <row r="1710" spans="1:2" x14ac:dyDescent="0.25">
      <c r="A1710">
        <v>0.37370799999999998</v>
      </c>
      <c r="B1710">
        <v>10.613</v>
      </c>
    </row>
    <row r="1711" spans="1:2" x14ac:dyDescent="0.25">
      <c r="A1711">
        <v>0.37389</v>
      </c>
      <c r="B1711">
        <v>10.61345</v>
      </c>
    </row>
    <row r="1712" spans="1:2" x14ac:dyDescent="0.25">
      <c r="A1712">
        <v>0.36579499999999998</v>
      </c>
      <c r="B1712">
        <v>10.6204</v>
      </c>
    </row>
    <row r="1713" spans="1:2" x14ac:dyDescent="0.25">
      <c r="A1713">
        <v>0.37024600000000002</v>
      </c>
      <c r="B1713">
        <v>10.650774999999999</v>
      </c>
    </row>
    <row r="1714" spans="1:2" x14ac:dyDescent="0.25">
      <c r="A1714">
        <v>0.36731900000000001</v>
      </c>
      <c r="B1714">
        <v>10.413175000000001</v>
      </c>
    </row>
    <row r="1715" spans="1:2" x14ac:dyDescent="0.25">
      <c r="A1715">
        <v>0.36082999999999998</v>
      </c>
      <c r="B1715">
        <v>9.8029499999999992</v>
      </c>
    </row>
    <row r="1716" spans="1:2" x14ac:dyDescent="0.25">
      <c r="A1716">
        <v>0.35569200000000001</v>
      </c>
      <c r="B1716">
        <v>9.6876999999999995</v>
      </c>
    </row>
    <row r="1717" spans="1:2" x14ac:dyDescent="0.25">
      <c r="A1717">
        <v>0.349132</v>
      </c>
      <c r="B1717">
        <v>9.3950250000000004</v>
      </c>
    </row>
    <row r="1718" spans="1:2" x14ac:dyDescent="0.25">
      <c r="A1718">
        <v>0.344086</v>
      </c>
      <c r="B1718">
        <v>9.0040750000000003</v>
      </c>
    </row>
    <row r="1719" spans="1:2" x14ac:dyDescent="0.25">
      <c r="A1719">
        <v>0.33921099999999998</v>
      </c>
      <c r="B1719">
        <v>8.8864750000000008</v>
      </c>
    </row>
    <row r="1720" spans="1:2" x14ac:dyDescent="0.25">
      <c r="A1720">
        <v>0.33182299999999998</v>
      </c>
      <c r="B1720">
        <v>8.8504249999999995</v>
      </c>
    </row>
    <row r="1721" spans="1:2" x14ac:dyDescent="0.25">
      <c r="A1721">
        <v>0.33371000000000001</v>
      </c>
      <c r="B1721">
        <v>8.7384249999999994</v>
      </c>
    </row>
    <row r="1722" spans="1:2" x14ac:dyDescent="0.25">
      <c r="A1722">
        <v>0.33063199999999998</v>
      </c>
      <c r="B1722">
        <v>8.2572500000000009</v>
      </c>
    </row>
    <row r="1723" spans="1:2" x14ac:dyDescent="0.25">
      <c r="A1723">
        <v>0.32363700000000001</v>
      </c>
      <c r="B1723">
        <v>8.0183499999999999</v>
      </c>
    </row>
    <row r="1724" spans="1:2" x14ac:dyDescent="0.25">
      <c r="A1724">
        <v>0.31646099999999999</v>
      </c>
      <c r="B1724">
        <v>7.9903500000000003</v>
      </c>
    </row>
    <row r="1725" spans="1:2" x14ac:dyDescent="0.25">
      <c r="A1725">
        <v>0.31616899999999998</v>
      </c>
      <c r="B1725">
        <v>7.9609750000000004</v>
      </c>
    </row>
    <row r="1726" spans="1:2" x14ac:dyDescent="0.25">
      <c r="A1726">
        <v>0.31368600000000002</v>
      </c>
      <c r="B1726">
        <v>7.3450499999999996</v>
      </c>
    </row>
    <row r="1727" spans="1:2" x14ac:dyDescent="0.25">
      <c r="A1727">
        <v>0.30583399999999999</v>
      </c>
      <c r="B1727">
        <v>7.1614750000000003</v>
      </c>
    </row>
    <row r="1728" spans="1:2" x14ac:dyDescent="0.25">
      <c r="A1728">
        <v>0.301423</v>
      </c>
      <c r="B1728">
        <v>7.0880999999999998</v>
      </c>
    </row>
    <row r="1729" spans="1:2" x14ac:dyDescent="0.25">
      <c r="A1729">
        <v>0.29303600000000002</v>
      </c>
      <c r="B1729">
        <v>6.5485499999999996</v>
      </c>
    </row>
    <row r="1730" spans="1:2" x14ac:dyDescent="0.25">
      <c r="A1730">
        <v>0.28491100000000003</v>
      </c>
      <c r="B1730">
        <v>6.4168000000000003</v>
      </c>
    </row>
    <row r="1731" spans="1:2" x14ac:dyDescent="0.25">
      <c r="A1731">
        <v>0.28242800000000001</v>
      </c>
      <c r="B1731">
        <v>6.3684000000000003</v>
      </c>
    </row>
    <row r="1732" spans="1:2" x14ac:dyDescent="0.25">
      <c r="A1732">
        <v>0.28048000000000001</v>
      </c>
      <c r="B1732">
        <v>6.356725</v>
      </c>
    </row>
    <row r="1733" spans="1:2" x14ac:dyDescent="0.25">
      <c r="A1733">
        <v>0.27568599999999999</v>
      </c>
      <c r="B1733">
        <v>5.8148499999999999</v>
      </c>
    </row>
    <row r="1734" spans="1:2" x14ac:dyDescent="0.25">
      <c r="A1734">
        <v>0.26473600000000003</v>
      </c>
      <c r="B1734">
        <v>5.3861999999999997</v>
      </c>
    </row>
    <row r="1735" spans="1:2" x14ac:dyDescent="0.25">
      <c r="A1735">
        <v>0.258185</v>
      </c>
      <c r="B1735">
        <v>4.8259249999999998</v>
      </c>
    </row>
    <row r="1736" spans="1:2" x14ac:dyDescent="0.25">
      <c r="A1736">
        <v>0.24413599999999999</v>
      </c>
      <c r="B1736">
        <v>4.646725</v>
      </c>
    </row>
    <row r="1737" spans="1:2" x14ac:dyDescent="0.25">
      <c r="A1737">
        <v>0.23824200000000001</v>
      </c>
      <c r="B1737">
        <v>4.638725</v>
      </c>
    </row>
    <row r="1738" spans="1:2" x14ac:dyDescent="0.25">
      <c r="A1738">
        <v>0.23641499999999999</v>
      </c>
      <c r="B1738">
        <v>4.67835</v>
      </c>
    </row>
    <row r="1739" spans="1:2" x14ac:dyDescent="0.25">
      <c r="A1739">
        <v>0.23679900000000001</v>
      </c>
      <c r="B1739">
        <v>4.734375</v>
      </c>
    </row>
    <row r="1740" spans="1:2" x14ac:dyDescent="0.25">
      <c r="A1740">
        <v>0.236072</v>
      </c>
      <c r="B1740">
        <v>4.7364249999999997</v>
      </c>
    </row>
    <row r="1741" spans="1:2" x14ac:dyDescent="0.25">
      <c r="A1741">
        <v>0.23554700000000001</v>
      </c>
      <c r="B1741">
        <v>4.6666499999999997</v>
      </c>
    </row>
    <row r="1742" spans="1:2" x14ac:dyDescent="0.25">
      <c r="A1742">
        <v>0.235264</v>
      </c>
      <c r="B1742">
        <v>3.95445</v>
      </c>
    </row>
    <row r="1743" spans="1:2" x14ac:dyDescent="0.25">
      <c r="A1743">
        <v>0.226463</v>
      </c>
      <c r="B1743">
        <v>3.7559</v>
      </c>
    </row>
    <row r="1744" spans="1:2" x14ac:dyDescent="0.25">
      <c r="A1744">
        <v>0.21844</v>
      </c>
      <c r="B1744">
        <v>3.4359000000000002</v>
      </c>
    </row>
    <row r="1745" spans="1:2" x14ac:dyDescent="0.25">
      <c r="A1745">
        <v>0.21173800000000001</v>
      </c>
      <c r="B1745">
        <v>3.1124499999999999</v>
      </c>
    </row>
    <row r="1746" spans="1:2" x14ac:dyDescent="0.25">
      <c r="A1746">
        <v>0.20713599999999999</v>
      </c>
      <c r="B1746">
        <v>3.0338250000000002</v>
      </c>
    </row>
    <row r="1747" spans="1:2" x14ac:dyDescent="0.25">
      <c r="A1747">
        <v>0.20461199999999999</v>
      </c>
      <c r="B1747">
        <v>2.9898750000000001</v>
      </c>
    </row>
    <row r="1748" spans="1:2" x14ac:dyDescent="0.25">
      <c r="A1748">
        <v>0.20361299999999999</v>
      </c>
      <c r="B1748">
        <v>2.9847999999999999</v>
      </c>
    </row>
    <row r="1749" spans="1:2" x14ac:dyDescent="0.25">
      <c r="A1749">
        <v>0.20060600000000001</v>
      </c>
      <c r="B1749">
        <v>2.9444750000000002</v>
      </c>
    </row>
    <row r="1750" spans="1:2" x14ac:dyDescent="0.25">
      <c r="A1750">
        <v>0.19849600000000001</v>
      </c>
      <c r="B1750">
        <v>2.3689249999999999</v>
      </c>
    </row>
    <row r="1751" spans="1:2" x14ac:dyDescent="0.25">
      <c r="A1751">
        <v>0.18632399999999999</v>
      </c>
      <c r="B1751">
        <v>2.1611750000000001</v>
      </c>
    </row>
    <row r="1752" spans="1:2" x14ac:dyDescent="0.25">
      <c r="A1752">
        <v>0.184477</v>
      </c>
      <c r="B1752">
        <v>2.1744249999999998</v>
      </c>
    </row>
    <row r="1753" spans="1:2" x14ac:dyDescent="0.25">
      <c r="A1753">
        <v>0.18027899999999999</v>
      </c>
      <c r="B1753">
        <v>2.1760000000000002</v>
      </c>
    </row>
    <row r="1754" spans="1:2" x14ac:dyDescent="0.25">
      <c r="A1754">
        <v>0.181974</v>
      </c>
      <c r="B1754">
        <v>2.1738499999999998</v>
      </c>
    </row>
    <row r="1755" spans="1:2" x14ac:dyDescent="0.25">
      <c r="A1755">
        <v>0.177533</v>
      </c>
      <c r="B1755">
        <v>1.9907999999999999</v>
      </c>
    </row>
    <row r="1756" spans="1:2" x14ac:dyDescent="0.25">
      <c r="A1756">
        <v>0.165129</v>
      </c>
      <c r="B1756">
        <v>0.82927499999999998</v>
      </c>
    </row>
    <row r="1757" spans="1:2" x14ac:dyDescent="0.25">
      <c r="A1757">
        <v>0.14696200000000001</v>
      </c>
      <c r="B1757">
        <v>0.38882499999999998</v>
      </c>
    </row>
    <row r="1758" spans="1:2" x14ac:dyDescent="0.25">
      <c r="A1758">
        <v>0.136021</v>
      </c>
      <c r="B1758">
        <v>0.31204999999999999</v>
      </c>
    </row>
    <row r="1759" spans="1:2" x14ac:dyDescent="0.25">
      <c r="A1759">
        <v>0.130521</v>
      </c>
      <c r="B1759">
        <v>-0.205375</v>
      </c>
    </row>
    <row r="1760" spans="1:2" x14ac:dyDescent="0.25">
      <c r="A1760">
        <v>0.121972</v>
      </c>
      <c r="B1760">
        <v>-0.52895000000000003</v>
      </c>
    </row>
    <row r="1761" spans="1:2" x14ac:dyDescent="0.25">
      <c r="A1761">
        <v>0.115159</v>
      </c>
      <c r="B1761">
        <v>-0.56689999999999996</v>
      </c>
    </row>
    <row r="1762" spans="1:2" x14ac:dyDescent="0.25">
      <c r="A1762">
        <v>0.11076900000000001</v>
      </c>
      <c r="B1762">
        <v>-1.1542250000000001</v>
      </c>
    </row>
    <row r="1763" spans="1:2" x14ac:dyDescent="0.25">
      <c r="A1763">
        <v>9.5448000000000005E-2</v>
      </c>
      <c r="B1763">
        <v>-1.5367500000000001</v>
      </c>
    </row>
    <row r="1764" spans="1:2" x14ac:dyDescent="0.25">
      <c r="A1764">
        <v>8.7606000000000003E-2</v>
      </c>
      <c r="B1764">
        <v>-1.592875</v>
      </c>
    </row>
    <row r="1765" spans="1:2" x14ac:dyDescent="0.25">
      <c r="A1765">
        <v>8.7433999999999998E-2</v>
      </c>
      <c r="B1765">
        <v>-1.5372749999999999</v>
      </c>
    </row>
    <row r="1766" spans="1:2" x14ac:dyDescent="0.25">
      <c r="A1766">
        <v>8.4245E-2</v>
      </c>
      <c r="B1766">
        <v>-1.5397000000000001</v>
      </c>
    </row>
    <row r="1767" spans="1:2" x14ac:dyDescent="0.25">
      <c r="A1767">
        <v>8.2003999999999994E-2</v>
      </c>
      <c r="B1767">
        <v>-2.1397499999999998</v>
      </c>
    </row>
    <row r="1768" spans="1:2" x14ac:dyDescent="0.25">
      <c r="A1768">
        <v>7.4343999999999993E-2</v>
      </c>
      <c r="B1768">
        <v>-2.5352000000000001</v>
      </c>
    </row>
    <row r="1769" spans="1:2" x14ac:dyDescent="0.25">
      <c r="A1769">
        <v>6.3908000000000006E-2</v>
      </c>
      <c r="B1769">
        <v>-2.8932500000000001</v>
      </c>
    </row>
    <row r="1770" spans="1:2" x14ac:dyDescent="0.25">
      <c r="A1770">
        <v>5.3935999999999998E-2</v>
      </c>
      <c r="B1770">
        <v>-3.3733249999999999</v>
      </c>
    </row>
    <row r="1771" spans="1:2" x14ac:dyDescent="0.25">
      <c r="A1771">
        <v>4.3985000000000003E-2</v>
      </c>
      <c r="B1771">
        <v>-3.5075750000000001</v>
      </c>
    </row>
    <row r="1772" spans="1:2" x14ac:dyDescent="0.25">
      <c r="A1772">
        <v>3.9947999999999997E-2</v>
      </c>
      <c r="B1772">
        <v>-3.4913500000000002</v>
      </c>
    </row>
    <row r="1773" spans="1:2" x14ac:dyDescent="0.25">
      <c r="A1773">
        <v>3.5497000000000001E-2</v>
      </c>
      <c r="B1773">
        <v>-3.816325</v>
      </c>
    </row>
    <row r="1774" spans="1:2" x14ac:dyDescent="0.25">
      <c r="A1774">
        <v>1.3979E-2</v>
      </c>
      <c r="B1774">
        <v>-5.262575</v>
      </c>
    </row>
    <row r="1775" spans="1:2" x14ac:dyDescent="0.25">
      <c r="A1775">
        <v>-1.3390000000000001E-2</v>
      </c>
      <c r="B1775">
        <v>-6.4010999999999996</v>
      </c>
    </row>
    <row r="1776" spans="1:2" x14ac:dyDescent="0.25">
      <c r="A1776">
        <v>-3.4225999999999999E-2</v>
      </c>
      <c r="B1776">
        <v>-6.8541499999999997</v>
      </c>
    </row>
    <row r="1777" spans="1:2" x14ac:dyDescent="0.25">
      <c r="A1777">
        <v>-4.4653999999999999E-2</v>
      </c>
      <c r="B1777">
        <v>-6.8635000000000002</v>
      </c>
    </row>
    <row r="1778" spans="1:2" x14ac:dyDescent="0.25">
      <c r="A1778">
        <v>-4.5333999999999999E-2</v>
      </c>
      <c r="B1778">
        <v>-6.78545</v>
      </c>
    </row>
    <row r="1779" spans="1:2" x14ac:dyDescent="0.25">
      <c r="A1779">
        <v>-4.4380000000000003E-2</v>
      </c>
      <c r="B1779">
        <v>-6.7644000000000002</v>
      </c>
    </row>
    <row r="1780" spans="1:2" x14ac:dyDescent="0.25">
      <c r="A1780">
        <v>-4.7931000000000001E-2</v>
      </c>
      <c r="B1780">
        <v>-7.4769500000000004</v>
      </c>
    </row>
    <row r="1781" spans="1:2" x14ac:dyDescent="0.25">
      <c r="A1781">
        <v>-5.8236999999999997E-2</v>
      </c>
      <c r="B1781">
        <v>-7.9215</v>
      </c>
    </row>
    <row r="1782" spans="1:2" x14ac:dyDescent="0.25">
      <c r="A1782">
        <v>-7.7662999999999996E-2</v>
      </c>
      <c r="B1782">
        <v>-8.7707999999999995</v>
      </c>
    </row>
    <row r="1783" spans="1:2" x14ac:dyDescent="0.25">
      <c r="A1783">
        <v>-8.7086999999999998E-2</v>
      </c>
      <c r="B1783">
        <v>-8.9464249999999996</v>
      </c>
    </row>
    <row r="1784" spans="1:2" x14ac:dyDescent="0.25">
      <c r="A1784">
        <v>-9.2798000000000005E-2</v>
      </c>
      <c r="B1784">
        <v>-8.946275</v>
      </c>
    </row>
    <row r="1785" spans="1:2" x14ac:dyDescent="0.25">
      <c r="A1785">
        <v>-9.4826999999999995E-2</v>
      </c>
      <c r="B1785">
        <v>-8.9637250000000002</v>
      </c>
    </row>
    <row r="1786" spans="1:2" x14ac:dyDescent="0.25">
      <c r="A1786">
        <v>-9.6531000000000006E-2</v>
      </c>
      <c r="B1786">
        <v>-9.2590249999999994</v>
      </c>
    </row>
    <row r="1787" spans="1:2" x14ac:dyDescent="0.25">
      <c r="A1787">
        <v>-0.105194</v>
      </c>
      <c r="B1787">
        <v>-9.7498500000000003</v>
      </c>
    </row>
    <row r="1788" spans="1:2" x14ac:dyDescent="0.25">
      <c r="A1788">
        <v>-0.11651499999999999</v>
      </c>
      <c r="B1788">
        <v>-10.3004</v>
      </c>
    </row>
    <row r="1789" spans="1:2" x14ac:dyDescent="0.25">
      <c r="A1789">
        <v>-0.12794700000000001</v>
      </c>
      <c r="B1789">
        <v>-10.58555</v>
      </c>
    </row>
    <row r="1790" spans="1:2" x14ac:dyDescent="0.25">
      <c r="A1790">
        <v>-0.13669100000000001</v>
      </c>
      <c r="B1790">
        <v>-10.934675</v>
      </c>
    </row>
    <row r="1791" spans="1:2" x14ac:dyDescent="0.25">
      <c r="A1791">
        <v>-0.14449200000000001</v>
      </c>
      <c r="B1791">
        <v>-11.0931</v>
      </c>
    </row>
    <row r="1792" spans="1:2" x14ac:dyDescent="0.25">
      <c r="A1792">
        <v>-0.15120700000000001</v>
      </c>
      <c r="B1792">
        <v>-11.342375000000001</v>
      </c>
    </row>
    <row r="1793" spans="1:2" x14ac:dyDescent="0.25">
      <c r="A1793">
        <v>-0.16003200000000001</v>
      </c>
      <c r="B1793">
        <v>-11.938625</v>
      </c>
    </row>
    <row r="1794" spans="1:2" x14ac:dyDescent="0.25">
      <c r="A1794">
        <v>-0.17743999999999999</v>
      </c>
      <c r="B1794">
        <v>-12.188375000000001</v>
      </c>
    </row>
    <row r="1795" spans="1:2" x14ac:dyDescent="0.25">
      <c r="A1795">
        <v>-0.183557</v>
      </c>
      <c r="B1795">
        <v>-12.811175</v>
      </c>
    </row>
    <row r="1796" spans="1:2" x14ac:dyDescent="0.25">
      <c r="A1796">
        <v>-0.20626900000000001</v>
      </c>
      <c r="B1796">
        <v>-13.19455</v>
      </c>
    </row>
    <row r="1797" spans="1:2" x14ac:dyDescent="0.25">
      <c r="A1797">
        <v>-0.21743799999999999</v>
      </c>
      <c r="B1797">
        <v>-13.618525</v>
      </c>
    </row>
    <row r="1798" spans="1:2" x14ac:dyDescent="0.25">
      <c r="A1798">
        <v>-0.22739899999999999</v>
      </c>
      <c r="B1798">
        <v>-13.8813</v>
      </c>
    </row>
    <row r="1799" spans="1:2" x14ac:dyDescent="0.25">
      <c r="A1799">
        <v>-0.230047</v>
      </c>
      <c r="B1799">
        <v>-13.58065</v>
      </c>
    </row>
    <row r="1800" spans="1:2" x14ac:dyDescent="0.25">
      <c r="A1800">
        <v>-0.23256199999999999</v>
      </c>
      <c r="B1800">
        <v>-13.389975</v>
      </c>
    </row>
    <row r="1801" spans="1:2" x14ac:dyDescent="0.25">
      <c r="A1801">
        <v>-0.23377999999999999</v>
      </c>
      <c r="B1801">
        <v>-13.5921</v>
      </c>
    </row>
    <row r="1802" spans="1:2" x14ac:dyDescent="0.25">
      <c r="A1802">
        <v>-0.27265200000000001</v>
      </c>
      <c r="B1802">
        <v>-16.257899999999999</v>
      </c>
    </row>
    <row r="1803" spans="1:2" x14ac:dyDescent="0.25">
      <c r="A1803">
        <v>-0.35747600000000002</v>
      </c>
      <c r="B1803">
        <v>-19.299025</v>
      </c>
    </row>
    <row r="1804" spans="1:2" x14ac:dyDescent="0.25">
      <c r="A1804">
        <v>-0.41925299999999999</v>
      </c>
      <c r="B1804">
        <v>-21.014250000000001</v>
      </c>
    </row>
    <row r="1805" spans="1:2" x14ac:dyDescent="0.25">
      <c r="A1805">
        <v>-0.44011</v>
      </c>
      <c r="B1805">
        <v>-21.409500000000001</v>
      </c>
    </row>
    <row r="1806" spans="1:2" x14ac:dyDescent="0.25">
      <c r="A1806">
        <v>-0.45100400000000002</v>
      </c>
      <c r="B1806">
        <v>-21.906099999999999</v>
      </c>
    </row>
    <row r="1807" spans="1:2" x14ac:dyDescent="0.25">
      <c r="A1807">
        <v>-0.45973799999999998</v>
      </c>
      <c r="B1807">
        <v>-21.940750000000001</v>
      </c>
    </row>
    <row r="1808" spans="1:2" x14ac:dyDescent="0.25">
      <c r="A1808">
        <v>-0.46294400000000002</v>
      </c>
      <c r="B1808">
        <v>-21.894549999999999</v>
      </c>
    </row>
    <row r="1809" spans="1:2" x14ac:dyDescent="0.25">
      <c r="A1809">
        <v>-0.46708300000000003</v>
      </c>
      <c r="B1809">
        <v>-21.813575</v>
      </c>
    </row>
    <row r="1810" spans="1:2" x14ac:dyDescent="0.25">
      <c r="A1810">
        <v>-0.46534799999999998</v>
      </c>
      <c r="B1810">
        <v>-21.804200000000002</v>
      </c>
    </row>
    <row r="1811" spans="1:2" x14ac:dyDescent="0.25">
      <c r="A1811">
        <v>-0.46725499999999998</v>
      </c>
      <c r="B1811">
        <v>-21.7319</v>
      </c>
    </row>
    <row r="1812" spans="1:2" x14ac:dyDescent="0.25">
      <c r="A1812">
        <v>-0.46741700000000003</v>
      </c>
      <c r="B1812">
        <v>-21.681225000000001</v>
      </c>
    </row>
    <row r="1813" spans="1:2" x14ac:dyDescent="0.25">
      <c r="A1813">
        <v>-0.47089700000000001</v>
      </c>
      <c r="B1813">
        <v>-21.639724999999999</v>
      </c>
    </row>
    <row r="1814" spans="1:2" x14ac:dyDescent="0.25">
      <c r="A1814">
        <v>-0.46756900000000001</v>
      </c>
      <c r="B1814">
        <v>-21.586475</v>
      </c>
    </row>
    <row r="1815" spans="1:2" x14ac:dyDescent="0.25">
      <c r="A1815">
        <v>-0.47170800000000002</v>
      </c>
      <c r="B1815">
        <v>-21.53125</v>
      </c>
    </row>
    <row r="1816" spans="1:2" x14ac:dyDescent="0.25">
      <c r="A1816">
        <v>-0.47289500000000001</v>
      </c>
      <c r="B1816">
        <v>-21.519324999999998</v>
      </c>
    </row>
    <row r="1817" spans="1:2" x14ac:dyDescent="0.25">
      <c r="A1817">
        <v>-0.47145500000000001</v>
      </c>
      <c r="B1817">
        <v>-21.496625000000002</v>
      </c>
    </row>
    <row r="1818" spans="1:2" x14ac:dyDescent="0.25">
      <c r="A1818">
        <v>-0.46913199999999999</v>
      </c>
      <c r="B1818">
        <v>-21.46855</v>
      </c>
    </row>
    <row r="1819" spans="1:2" x14ac:dyDescent="0.25">
      <c r="A1819">
        <v>-0.46912199999999998</v>
      </c>
      <c r="B1819">
        <v>-21.431625</v>
      </c>
    </row>
    <row r="1820" spans="1:2" x14ac:dyDescent="0.25">
      <c r="A1820">
        <v>-0.471302</v>
      </c>
      <c r="B1820">
        <v>-21.425625</v>
      </c>
    </row>
    <row r="1821" spans="1:2" x14ac:dyDescent="0.25">
      <c r="A1821">
        <v>-0.47273300000000001</v>
      </c>
      <c r="B1821">
        <v>-21.397400000000001</v>
      </c>
    </row>
    <row r="1822" spans="1:2" x14ac:dyDescent="0.25">
      <c r="A1822">
        <v>-0.46991300000000003</v>
      </c>
      <c r="B1822">
        <v>-21.357299999999999</v>
      </c>
    </row>
    <row r="1823" spans="1:2" x14ac:dyDescent="0.25">
      <c r="A1823">
        <v>-0.47188099999999999</v>
      </c>
      <c r="B1823">
        <v>-21.379425000000001</v>
      </c>
    </row>
    <row r="1824" spans="1:2" x14ac:dyDescent="0.25">
      <c r="A1824">
        <v>-0.47366599999999998</v>
      </c>
      <c r="B1824">
        <v>-21.350249999999999</v>
      </c>
    </row>
    <row r="1825" spans="1:2" x14ac:dyDescent="0.25">
      <c r="A1825">
        <v>-0.46963899999999997</v>
      </c>
      <c r="B1825">
        <v>-21.322199999999999</v>
      </c>
    </row>
    <row r="1826" spans="1:2" x14ac:dyDescent="0.25">
      <c r="A1826">
        <v>-0.46955799999999998</v>
      </c>
      <c r="B1826">
        <v>-21.410550000000001</v>
      </c>
    </row>
    <row r="1827" spans="1:2" x14ac:dyDescent="0.25">
      <c r="A1827">
        <v>-0.47115000000000001</v>
      </c>
      <c r="B1827">
        <v>-21.869274999999998</v>
      </c>
    </row>
    <row r="1828" spans="1:2" x14ac:dyDescent="0.25">
      <c r="A1828">
        <v>-0.46882699999999999</v>
      </c>
      <c r="B1828">
        <v>-22.441524999999999</v>
      </c>
    </row>
    <row r="1829" spans="1:2" x14ac:dyDescent="0.25">
      <c r="A1829">
        <v>-0.478931</v>
      </c>
      <c r="B1829">
        <v>-22.832450000000001</v>
      </c>
    </row>
    <row r="1830" spans="1:2" x14ac:dyDescent="0.25">
      <c r="A1830">
        <v>-0.48384100000000002</v>
      </c>
      <c r="B1830">
        <v>-22.952974999999999</v>
      </c>
    </row>
    <row r="1831" spans="1:2" x14ac:dyDescent="0.25">
      <c r="A1831">
        <v>-0.49068800000000001</v>
      </c>
      <c r="B1831">
        <v>-23.099274999999999</v>
      </c>
    </row>
    <row r="1832" spans="1:2" x14ac:dyDescent="0.25">
      <c r="A1832">
        <v>-0.49703799999999998</v>
      </c>
      <c r="B1832">
        <v>-23.213425000000001</v>
      </c>
    </row>
    <row r="1833" spans="1:2" x14ac:dyDescent="0.25">
      <c r="A1833">
        <v>-0.498915</v>
      </c>
      <c r="B1833">
        <v>-23.2041</v>
      </c>
    </row>
    <row r="1834" spans="1:2" x14ac:dyDescent="0.25">
      <c r="A1834">
        <v>-0.50358099999999995</v>
      </c>
      <c r="B1834">
        <v>-23.174949999999999</v>
      </c>
    </row>
    <row r="1835" spans="1:2" x14ac:dyDescent="0.25">
      <c r="A1835">
        <v>-0.49968600000000002</v>
      </c>
      <c r="B1835">
        <v>-23.161124999999998</v>
      </c>
    </row>
    <row r="1836" spans="1:2" x14ac:dyDescent="0.25">
      <c r="A1836">
        <v>-0.50115600000000005</v>
      </c>
      <c r="B1836">
        <v>-23.13165</v>
      </c>
    </row>
    <row r="1837" spans="1:2" x14ac:dyDescent="0.25">
      <c r="A1837">
        <v>-0.49838700000000002</v>
      </c>
      <c r="B1837">
        <v>-23.102474999999998</v>
      </c>
    </row>
    <row r="1838" spans="1:2" x14ac:dyDescent="0.25">
      <c r="A1838">
        <v>-0.50181600000000004</v>
      </c>
      <c r="B1838">
        <v>-23.044574999999998</v>
      </c>
    </row>
    <row r="1839" spans="1:2" x14ac:dyDescent="0.25">
      <c r="A1839">
        <v>-0.50529500000000005</v>
      </c>
      <c r="B1839">
        <v>-23.040949999999999</v>
      </c>
    </row>
    <row r="1840" spans="1:2" x14ac:dyDescent="0.25">
      <c r="A1840">
        <v>-0.50808500000000001</v>
      </c>
      <c r="B1840">
        <v>-23.027950000000001</v>
      </c>
    </row>
    <row r="1841" spans="1:2" x14ac:dyDescent="0.25">
      <c r="A1841">
        <v>-0.50253599999999998</v>
      </c>
      <c r="B1841">
        <v>-22.995950000000001</v>
      </c>
    </row>
    <row r="1842" spans="1:2" x14ac:dyDescent="0.25">
      <c r="A1842">
        <v>-0.50651199999999996</v>
      </c>
      <c r="B1842">
        <v>-22.986550000000001</v>
      </c>
    </row>
    <row r="1843" spans="1:2" x14ac:dyDescent="0.25">
      <c r="A1843">
        <v>-0.50543700000000003</v>
      </c>
      <c r="B1843">
        <v>-22.973099999999999</v>
      </c>
    </row>
    <row r="1844" spans="1:2" x14ac:dyDescent="0.25">
      <c r="A1844">
        <v>-0.50315500000000002</v>
      </c>
      <c r="B1844">
        <v>-22.9391</v>
      </c>
    </row>
    <row r="1845" spans="1:2" x14ac:dyDescent="0.25">
      <c r="A1845">
        <v>-0.50597499999999995</v>
      </c>
      <c r="B1845">
        <v>-22.942250000000001</v>
      </c>
    </row>
    <row r="1846" spans="1:2" x14ac:dyDescent="0.25">
      <c r="A1846">
        <v>-0.50194799999999995</v>
      </c>
      <c r="B1846">
        <v>-22.915749999999999</v>
      </c>
    </row>
    <row r="1847" spans="1:2" x14ac:dyDescent="0.25">
      <c r="A1847">
        <v>-0.50584300000000004</v>
      </c>
      <c r="B1847">
        <v>-22.927275000000002</v>
      </c>
    </row>
    <row r="1848" spans="1:2" x14ac:dyDescent="0.25">
      <c r="A1848">
        <v>-0.50439199999999995</v>
      </c>
      <c r="B1848">
        <v>-22.9177</v>
      </c>
    </row>
    <row r="1849" spans="1:2" x14ac:dyDescent="0.25">
      <c r="A1849">
        <v>-0.50838899999999998</v>
      </c>
      <c r="B1849">
        <v>-22.889624999999999</v>
      </c>
    </row>
    <row r="1850" spans="1:2" x14ac:dyDescent="0.25">
      <c r="A1850">
        <v>-0.50821700000000003</v>
      </c>
      <c r="B1850">
        <v>-22.873200000000001</v>
      </c>
    </row>
    <row r="1851" spans="1:2" x14ac:dyDescent="0.25">
      <c r="A1851">
        <v>-0.50610699999999997</v>
      </c>
      <c r="B1851">
        <v>-22.85305</v>
      </c>
    </row>
    <row r="1852" spans="1:2" x14ac:dyDescent="0.25">
      <c r="A1852">
        <v>-0.50458499999999995</v>
      </c>
      <c r="B1852">
        <v>-22.8538</v>
      </c>
    </row>
    <row r="1853" spans="1:2" x14ac:dyDescent="0.25">
      <c r="A1853">
        <v>-0.51193999999999995</v>
      </c>
      <c r="B1853">
        <v>-22.817274999999999</v>
      </c>
    </row>
    <row r="1854" spans="1:2" x14ac:dyDescent="0.25">
      <c r="A1854">
        <v>-0.51096600000000003</v>
      </c>
      <c r="B1854">
        <v>-22.820374999999999</v>
      </c>
    </row>
    <row r="1855" spans="1:2" x14ac:dyDescent="0.25">
      <c r="A1855">
        <v>-0.507212</v>
      </c>
      <c r="B1855">
        <v>-22.796824999999998</v>
      </c>
    </row>
    <row r="1856" spans="1:2" x14ac:dyDescent="0.25">
      <c r="A1856">
        <v>-0.51113799999999998</v>
      </c>
      <c r="B1856">
        <v>-22.800625</v>
      </c>
    </row>
    <row r="1857" spans="1:2" x14ac:dyDescent="0.25">
      <c r="A1857">
        <v>-0.50837900000000003</v>
      </c>
      <c r="B1857">
        <v>-22.790199999999999</v>
      </c>
    </row>
    <row r="1858" spans="1:2" x14ac:dyDescent="0.25">
      <c r="A1858">
        <v>-0.50976900000000003</v>
      </c>
      <c r="B1858">
        <v>-22.768125000000001</v>
      </c>
    </row>
    <row r="1859" spans="1:2" x14ac:dyDescent="0.25">
      <c r="A1859">
        <v>-0.51241599999999998</v>
      </c>
      <c r="B1859">
        <v>-22.768599999999999</v>
      </c>
    </row>
    <row r="1860" spans="1:2" x14ac:dyDescent="0.25">
      <c r="A1860">
        <v>-0.50761800000000001</v>
      </c>
      <c r="B1860">
        <v>-22.754625000000001</v>
      </c>
    </row>
    <row r="1861" spans="1:2" x14ac:dyDescent="0.25">
      <c r="A1861">
        <v>-0.50831800000000005</v>
      </c>
      <c r="B1861">
        <v>-22.751325000000001</v>
      </c>
    </row>
    <row r="1862" spans="1:2" x14ac:dyDescent="0.25">
      <c r="A1862">
        <v>-0.51177700000000004</v>
      </c>
      <c r="B1862">
        <v>-22.732925000000002</v>
      </c>
    </row>
    <row r="1863" spans="1:2" x14ac:dyDescent="0.25">
      <c r="A1863">
        <v>-0.51077300000000003</v>
      </c>
      <c r="B1863">
        <v>-22.72635</v>
      </c>
    </row>
    <row r="1864" spans="1:2" x14ac:dyDescent="0.25">
      <c r="A1864">
        <v>-0.511158</v>
      </c>
      <c r="B1864">
        <v>-22.748325000000001</v>
      </c>
    </row>
    <row r="1865" spans="1:2" x14ac:dyDescent="0.25">
      <c r="A1865">
        <v>-0.51002199999999998</v>
      </c>
      <c r="B1865">
        <v>-22.741025</v>
      </c>
    </row>
    <row r="1866" spans="1:2" x14ac:dyDescent="0.25">
      <c r="A1866">
        <v>-0.50961699999999999</v>
      </c>
      <c r="B1866">
        <v>-22.660975000000001</v>
      </c>
    </row>
    <row r="1867" spans="1:2" x14ac:dyDescent="0.25">
      <c r="A1867">
        <v>-0.51062099999999999</v>
      </c>
      <c r="B1867">
        <v>-21.630199999999999</v>
      </c>
    </row>
    <row r="1868" spans="1:2" x14ac:dyDescent="0.25">
      <c r="A1868">
        <v>-0.51069200000000003</v>
      </c>
      <c r="B1868">
        <v>-20.292100000000001</v>
      </c>
    </row>
    <row r="1869" spans="1:2" x14ac:dyDescent="0.25">
      <c r="A1869">
        <v>-0.50930200000000003</v>
      </c>
      <c r="B1869">
        <v>-19.328600000000002</v>
      </c>
    </row>
    <row r="1870" spans="1:2" x14ac:dyDescent="0.25">
      <c r="A1870">
        <v>-0.51168599999999997</v>
      </c>
      <c r="B1870">
        <v>-18.45665</v>
      </c>
    </row>
    <row r="1871" spans="1:2" x14ac:dyDescent="0.25">
      <c r="A1871">
        <v>-0.50572099999999998</v>
      </c>
      <c r="B1871">
        <v>-18.212275000000002</v>
      </c>
    </row>
    <row r="1872" spans="1:2" x14ac:dyDescent="0.25">
      <c r="A1872">
        <v>-0.50629900000000005</v>
      </c>
      <c r="B1872">
        <v>-18.092874999999999</v>
      </c>
    </row>
    <row r="1873" spans="1:2" x14ac:dyDescent="0.25">
      <c r="A1873">
        <v>-0.50823700000000005</v>
      </c>
      <c r="B1873">
        <v>-17.656124999999999</v>
      </c>
    </row>
    <row r="1874" spans="1:2" x14ac:dyDescent="0.25">
      <c r="A1874">
        <v>-0.50648199999999999</v>
      </c>
      <c r="B1874">
        <v>-16.602799999999998</v>
      </c>
    </row>
    <row r="1875" spans="1:2" x14ac:dyDescent="0.25">
      <c r="A1875">
        <v>-0.50424999999999998</v>
      </c>
      <c r="B1875">
        <v>-16.11805</v>
      </c>
    </row>
    <row r="1876" spans="1:2" x14ac:dyDescent="0.25">
      <c r="A1876">
        <v>-0.490647</v>
      </c>
      <c r="B1876">
        <v>-14.8337</v>
      </c>
    </row>
    <row r="1877" spans="1:2" x14ac:dyDescent="0.25">
      <c r="A1877">
        <v>-0.46414100000000003</v>
      </c>
      <c r="B1877">
        <v>-14.29735</v>
      </c>
    </row>
    <row r="1878" spans="1:2" x14ac:dyDescent="0.25">
      <c r="A1878">
        <v>-0.45663399999999998</v>
      </c>
      <c r="B1878">
        <v>-14.119624999999999</v>
      </c>
    </row>
    <row r="1879" spans="1:2" x14ac:dyDescent="0.25">
      <c r="A1879">
        <v>-0.45263700000000001</v>
      </c>
      <c r="B1879">
        <v>-13.747275</v>
      </c>
    </row>
    <row r="1880" spans="1:2" x14ac:dyDescent="0.25">
      <c r="A1880">
        <v>-0.44601299999999999</v>
      </c>
      <c r="B1880">
        <v>-13.0344</v>
      </c>
    </row>
    <row r="1881" spans="1:2" x14ac:dyDescent="0.25">
      <c r="A1881">
        <v>-0.43025000000000002</v>
      </c>
      <c r="B1881">
        <v>-12.457475000000001</v>
      </c>
    </row>
    <row r="1882" spans="1:2" x14ac:dyDescent="0.25">
      <c r="A1882">
        <v>-0.42430499999999999</v>
      </c>
      <c r="B1882">
        <v>-11.9207</v>
      </c>
    </row>
    <row r="1883" spans="1:2" x14ac:dyDescent="0.25">
      <c r="A1883">
        <v>-0.41316700000000001</v>
      </c>
      <c r="B1883">
        <v>-11.555474999999999</v>
      </c>
    </row>
    <row r="1884" spans="1:2" x14ac:dyDescent="0.25">
      <c r="A1884">
        <v>-0.40656300000000001</v>
      </c>
      <c r="B1884">
        <v>-11.630050000000001</v>
      </c>
    </row>
    <row r="1885" spans="1:2" x14ac:dyDescent="0.25">
      <c r="A1885">
        <v>-0.40494000000000002</v>
      </c>
      <c r="B1885">
        <v>-11.612375</v>
      </c>
    </row>
    <row r="1886" spans="1:2" x14ac:dyDescent="0.25">
      <c r="A1886">
        <v>-0.406026</v>
      </c>
      <c r="B1886">
        <v>-11.49625</v>
      </c>
    </row>
    <row r="1887" spans="1:2" x14ac:dyDescent="0.25">
      <c r="A1887">
        <v>-0.40000999999999998</v>
      </c>
      <c r="B1887">
        <v>-11.152699999999999</v>
      </c>
    </row>
    <row r="1888" spans="1:2" x14ac:dyDescent="0.25">
      <c r="A1888">
        <v>-0.39880300000000002</v>
      </c>
      <c r="B1888">
        <v>-10.836325</v>
      </c>
    </row>
    <row r="1889" spans="1:2" x14ac:dyDescent="0.25">
      <c r="A1889">
        <v>-0.39704800000000001</v>
      </c>
      <c r="B1889">
        <v>-10.327199999999999</v>
      </c>
    </row>
    <row r="1890" spans="1:2" x14ac:dyDescent="0.25">
      <c r="A1890">
        <v>-0.38325199999999998</v>
      </c>
      <c r="B1890">
        <v>-9.8689999999999998</v>
      </c>
    </row>
    <row r="1891" spans="1:2" x14ac:dyDescent="0.25">
      <c r="A1891">
        <v>-0.37415300000000001</v>
      </c>
      <c r="B1891">
        <v>-9.7819249999999993</v>
      </c>
    </row>
    <row r="1892" spans="1:2" x14ac:dyDescent="0.25">
      <c r="A1892">
        <v>-0.37177900000000003</v>
      </c>
      <c r="B1892">
        <v>-9.7426999999999992</v>
      </c>
    </row>
    <row r="1893" spans="1:2" x14ac:dyDescent="0.25">
      <c r="A1893">
        <v>-0.36937500000000001</v>
      </c>
      <c r="B1893">
        <v>-9.4160500000000003</v>
      </c>
    </row>
    <row r="1894" spans="1:2" x14ac:dyDescent="0.25">
      <c r="A1894">
        <v>-0.36197000000000001</v>
      </c>
      <c r="B1894">
        <v>-8.6788749999999997</v>
      </c>
    </row>
    <row r="1895" spans="1:2" x14ac:dyDescent="0.25">
      <c r="A1895">
        <v>-0.35254600000000003</v>
      </c>
      <c r="B1895">
        <v>-8.5721000000000007</v>
      </c>
    </row>
    <row r="1896" spans="1:2" x14ac:dyDescent="0.25">
      <c r="A1896">
        <v>-0.35082200000000002</v>
      </c>
      <c r="B1896">
        <v>-8.4176000000000002</v>
      </c>
    </row>
    <row r="1897" spans="1:2" x14ac:dyDescent="0.25">
      <c r="A1897">
        <v>-0.34631800000000001</v>
      </c>
      <c r="B1897">
        <v>-8.4086499999999997</v>
      </c>
    </row>
    <row r="1898" spans="1:2" x14ac:dyDescent="0.25">
      <c r="A1898">
        <v>-0.342615</v>
      </c>
      <c r="B1898">
        <v>-8.264875</v>
      </c>
    </row>
    <row r="1899" spans="1:2" x14ac:dyDescent="0.25">
      <c r="A1899">
        <v>-0.339389</v>
      </c>
      <c r="B1899">
        <v>-7.8804999999999996</v>
      </c>
    </row>
    <row r="1900" spans="1:2" x14ac:dyDescent="0.25">
      <c r="A1900">
        <v>-0.331457</v>
      </c>
      <c r="B1900">
        <v>-7.4863</v>
      </c>
    </row>
    <row r="1901" spans="1:2" x14ac:dyDescent="0.25">
      <c r="A1901">
        <v>-0.32311800000000002</v>
      </c>
      <c r="B1901">
        <v>-7.3674249999999999</v>
      </c>
    </row>
    <row r="1902" spans="1:2" x14ac:dyDescent="0.25">
      <c r="A1902">
        <v>-0.32011600000000001</v>
      </c>
      <c r="B1902">
        <v>-7.2964250000000002</v>
      </c>
    </row>
    <row r="1903" spans="1:2" x14ac:dyDescent="0.25">
      <c r="A1903">
        <v>-0.31802599999999998</v>
      </c>
      <c r="B1903">
        <v>-7.2568999999999999</v>
      </c>
    </row>
    <row r="1904" spans="1:2" x14ac:dyDescent="0.25">
      <c r="A1904">
        <v>-0.31042799999999998</v>
      </c>
      <c r="B1904">
        <v>-6.6402000000000001</v>
      </c>
    </row>
    <row r="1905" spans="1:2" x14ac:dyDescent="0.25">
      <c r="A1905">
        <v>-0.301288</v>
      </c>
      <c r="B1905">
        <v>-6.219525</v>
      </c>
    </row>
    <row r="1906" spans="1:2" x14ac:dyDescent="0.25">
      <c r="A1906">
        <v>-0.29583100000000001</v>
      </c>
      <c r="B1906">
        <v>-5.8285749999999998</v>
      </c>
    </row>
    <row r="1907" spans="1:2" x14ac:dyDescent="0.25">
      <c r="A1907">
        <v>-0.28337400000000001</v>
      </c>
      <c r="B1907">
        <v>-5.3437250000000001</v>
      </c>
    </row>
    <row r="1908" spans="1:2" x14ac:dyDescent="0.25">
      <c r="A1908">
        <v>-0.27307799999999999</v>
      </c>
      <c r="B1908">
        <v>-5.2293750000000001</v>
      </c>
    </row>
    <row r="1909" spans="1:2" x14ac:dyDescent="0.25">
      <c r="A1909">
        <v>-0.27091700000000002</v>
      </c>
      <c r="B1909">
        <v>-5.2596999999999996</v>
      </c>
    </row>
    <row r="1910" spans="1:2" x14ac:dyDescent="0.25">
      <c r="A1910">
        <v>-0.26627099999999998</v>
      </c>
      <c r="B1910">
        <v>-5.2923749999999998</v>
      </c>
    </row>
    <row r="1911" spans="1:2" x14ac:dyDescent="0.25">
      <c r="A1911">
        <v>-0.26857399999999998</v>
      </c>
      <c r="B1911">
        <v>-5.0542749999999996</v>
      </c>
    </row>
    <row r="1912" spans="1:2" x14ac:dyDescent="0.25">
      <c r="A1912">
        <v>-0.26296399999999998</v>
      </c>
      <c r="B1912">
        <v>-4.8947750000000001</v>
      </c>
    </row>
    <row r="1913" spans="1:2" x14ac:dyDescent="0.25">
      <c r="A1913">
        <v>-0.26183800000000002</v>
      </c>
      <c r="B1913">
        <v>-4.622325</v>
      </c>
    </row>
    <row r="1914" spans="1:2" x14ac:dyDescent="0.25">
      <c r="A1914">
        <v>-0.25499100000000002</v>
      </c>
      <c r="B1914">
        <v>-4.1382750000000001</v>
      </c>
    </row>
    <row r="1915" spans="1:2" x14ac:dyDescent="0.25">
      <c r="A1915">
        <v>-0.240921</v>
      </c>
      <c r="B1915">
        <v>-3.9712499999999999</v>
      </c>
    </row>
    <row r="1916" spans="1:2" x14ac:dyDescent="0.25">
      <c r="A1916">
        <v>-0.240282</v>
      </c>
      <c r="B1916">
        <v>-3.7161249999999999</v>
      </c>
    </row>
    <row r="1917" spans="1:2" x14ac:dyDescent="0.25">
      <c r="A1917">
        <v>-0.23239000000000001</v>
      </c>
      <c r="B1917">
        <v>-3.6665000000000001</v>
      </c>
    </row>
    <row r="1918" spans="1:2" x14ac:dyDescent="0.25">
      <c r="A1918">
        <v>-0.22962099999999999</v>
      </c>
      <c r="B1918">
        <v>-3.6210499999999999</v>
      </c>
    </row>
    <row r="1919" spans="1:2" x14ac:dyDescent="0.25">
      <c r="A1919">
        <v>-0.230574</v>
      </c>
      <c r="B1919">
        <v>-3.4454750000000001</v>
      </c>
    </row>
    <row r="1920" spans="1:2" x14ac:dyDescent="0.25">
      <c r="A1920">
        <v>-0.22033900000000001</v>
      </c>
      <c r="B1920">
        <v>-2.8411499999999998</v>
      </c>
    </row>
    <row r="1921" spans="1:2" x14ac:dyDescent="0.25">
      <c r="A1921">
        <v>-0.21166599999999999</v>
      </c>
      <c r="B1921">
        <v>-2.5393500000000002</v>
      </c>
    </row>
    <row r="1922" spans="1:2" x14ac:dyDescent="0.25">
      <c r="A1922">
        <v>-0.20724300000000001</v>
      </c>
      <c r="B1922">
        <v>-2.49485</v>
      </c>
    </row>
    <row r="1923" spans="1:2" x14ac:dyDescent="0.25">
      <c r="A1923">
        <v>-0.208592</v>
      </c>
      <c r="B1923">
        <v>-2.501725</v>
      </c>
    </row>
    <row r="1924" spans="1:2" x14ac:dyDescent="0.25">
      <c r="A1924">
        <v>-0.20143</v>
      </c>
      <c r="B1924">
        <v>-2.1725249999999998</v>
      </c>
    </row>
    <row r="1925" spans="1:2" x14ac:dyDescent="0.25">
      <c r="A1925">
        <v>-0.19228000000000001</v>
      </c>
      <c r="B1925">
        <v>-1.4419</v>
      </c>
    </row>
    <row r="1926" spans="1:2" x14ac:dyDescent="0.25">
      <c r="A1926">
        <v>-0.172621</v>
      </c>
      <c r="B1926">
        <v>-0.89407499999999995</v>
      </c>
    </row>
    <row r="1927" spans="1:2" x14ac:dyDescent="0.25">
      <c r="A1927">
        <v>-0.162548</v>
      </c>
      <c r="B1927">
        <v>-0.78520000000000001</v>
      </c>
    </row>
    <row r="1928" spans="1:2" x14ac:dyDescent="0.25">
      <c r="A1928">
        <v>-0.16131100000000001</v>
      </c>
      <c r="B1928">
        <v>-0.76237500000000002</v>
      </c>
    </row>
    <row r="1929" spans="1:2" x14ac:dyDescent="0.25">
      <c r="A1929">
        <v>-0.16018499999999999</v>
      </c>
      <c r="B1929">
        <v>-0.19545000000000001</v>
      </c>
    </row>
    <row r="1930" spans="1:2" x14ac:dyDescent="0.25">
      <c r="A1930">
        <v>-0.142098</v>
      </c>
      <c r="B1930">
        <v>0.52957500000000002</v>
      </c>
    </row>
    <row r="1931" spans="1:2" x14ac:dyDescent="0.25">
      <c r="A1931">
        <v>-0.12986400000000001</v>
      </c>
      <c r="B1931">
        <v>0.78215000000000001</v>
      </c>
    </row>
    <row r="1932" spans="1:2" x14ac:dyDescent="0.25">
      <c r="A1932">
        <v>-0.121698</v>
      </c>
      <c r="B1932">
        <v>0.80210000000000004</v>
      </c>
    </row>
    <row r="1933" spans="1:2" x14ac:dyDescent="0.25">
      <c r="A1933">
        <v>-0.12220499999999999</v>
      </c>
      <c r="B1933">
        <v>0.79335</v>
      </c>
    </row>
    <row r="1934" spans="1:2" x14ac:dyDescent="0.25">
      <c r="A1934">
        <v>-0.117965</v>
      </c>
      <c r="B1934">
        <v>0.84642499999999998</v>
      </c>
    </row>
    <row r="1935" spans="1:2" x14ac:dyDescent="0.25">
      <c r="A1935">
        <v>-0.116687</v>
      </c>
      <c r="B1935">
        <v>1.2034</v>
      </c>
    </row>
    <row r="1936" spans="1:2" x14ac:dyDescent="0.25">
      <c r="A1936">
        <v>-0.10856200000000001</v>
      </c>
      <c r="B1936">
        <v>1.3452999999999999</v>
      </c>
    </row>
    <row r="1937" spans="1:2" x14ac:dyDescent="0.25">
      <c r="A1937">
        <v>-0.104555</v>
      </c>
      <c r="B1937">
        <v>1.4577</v>
      </c>
    </row>
    <row r="1938" spans="1:2" x14ac:dyDescent="0.25">
      <c r="A1938">
        <v>-9.9502999999999994E-2</v>
      </c>
      <c r="B1938">
        <v>1.4422999999999999</v>
      </c>
    </row>
    <row r="1939" spans="1:2" x14ac:dyDescent="0.25">
      <c r="A1939">
        <v>-0.10144</v>
      </c>
      <c r="B1939">
        <v>1.414925</v>
      </c>
    </row>
    <row r="1940" spans="1:2" x14ac:dyDescent="0.25">
      <c r="A1940">
        <v>-0.100132</v>
      </c>
      <c r="B1940">
        <v>1.3788750000000001</v>
      </c>
    </row>
    <row r="1941" spans="1:2" x14ac:dyDescent="0.25">
      <c r="A1941">
        <v>-9.7261E-2</v>
      </c>
      <c r="B1941">
        <v>1.355175</v>
      </c>
    </row>
    <row r="1942" spans="1:2" x14ac:dyDescent="0.25">
      <c r="A1942">
        <v>-9.6256999999999995E-2</v>
      </c>
      <c r="B1942">
        <v>1.5689</v>
      </c>
    </row>
    <row r="1943" spans="1:2" x14ac:dyDescent="0.25">
      <c r="A1943">
        <v>-9.6125000000000002E-2</v>
      </c>
      <c r="B1943">
        <v>1.622925</v>
      </c>
    </row>
    <row r="1944" spans="1:2" x14ac:dyDescent="0.25">
      <c r="A1944">
        <v>-9.2057E-2</v>
      </c>
      <c r="B1944">
        <v>1.6494249999999999</v>
      </c>
    </row>
    <row r="1945" spans="1:2" x14ac:dyDescent="0.25">
      <c r="A1945">
        <v>-8.9043999999999998E-2</v>
      </c>
      <c r="B1945">
        <v>1.7541</v>
      </c>
    </row>
    <row r="1946" spans="1:2" x14ac:dyDescent="0.25">
      <c r="A1946">
        <v>-9.0606999999999993E-2</v>
      </c>
      <c r="B1946">
        <v>1.767625</v>
      </c>
    </row>
    <row r="1947" spans="1:2" x14ac:dyDescent="0.25">
      <c r="A1947">
        <v>-8.6680999999999994E-2</v>
      </c>
      <c r="B1947">
        <v>1.7846</v>
      </c>
    </row>
    <row r="1948" spans="1:2" x14ac:dyDescent="0.25">
      <c r="A1948">
        <v>-8.8303999999999994E-2</v>
      </c>
      <c r="B1948">
        <v>1.7719750000000001</v>
      </c>
    </row>
    <row r="1949" spans="1:2" x14ac:dyDescent="0.25">
      <c r="A1949">
        <v>-8.6528999999999995E-2</v>
      </c>
      <c r="B1949">
        <v>1.7518</v>
      </c>
    </row>
    <row r="1950" spans="1:2" x14ac:dyDescent="0.25">
      <c r="A1950">
        <v>-8.7319999999999995E-2</v>
      </c>
      <c r="B1950">
        <v>1.8091250000000001</v>
      </c>
    </row>
    <row r="1951" spans="1:2" x14ac:dyDescent="0.25">
      <c r="A1951">
        <v>-8.3799999999999999E-2</v>
      </c>
      <c r="B1951">
        <v>1.84765</v>
      </c>
    </row>
    <row r="1952" spans="1:2" x14ac:dyDescent="0.25">
      <c r="A1952">
        <v>-7.9052999999999998E-2</v>
      </c>
      <c r="B1952">
        <v>2.0919750000000001</v>
      </c>
    </row>
    <row r="1953" spans="1:2" x14ac:dyDescent="0.25">
      <c r="A1953">
        <v>-8.0199000000000006E-2</v>
      </c>
      <c r="B1953">
        <v>2.1134750000000002</v>
      </c>
    </row>
    <row r="1954" spans="1:2" x14ac:dyDescent="0.25">
      <c r="A1954">
        <v>-7.7814999999999995E-2</v>
      </c>
      <c r="B1954">
        <v>2.1679499999999998</v>
      </c>
    </row>
    <row r="1955" spans="1:2" x14ac:dyDescent="0.25">
      <c r="A1955">
        <v>-7.6314000000000007E-2</v>
      </c>
      <c r="B1955">
        <v>2.3405</v>
      </c>
    </row>
    <row r="1956" spans="1:2" x14ac:dyDescent="0.25">
      <c r="A1956">
        <v>-7.4416999999999997E-2</v>
      </c>
      <c r="B1956">
        <v>2.5920000000000001</v>
      </c>
    </row>
    <row r="1957" spans="1:2" x14ac:dyDescent="0.25">
      <c r="A1957">
        <v>-7.1139999999999995E-2</v>
      </c>
      <c r="B1957">
        <v>2.755725</v>
      </c>
    </row>
    <row r="1958" spans="1:2" x14ac:dyDescent="0.25">
      <c r="A1958">
        <v>-6.0641E-2</v>
      </c>
      <c r="B1958">
        <v>3.484</v>
      </c>
    </row>
    <row r="1959" spans="1:2" x14ac:dyDescent="0.25">
      <c r="A1959">
        <v>-4.3416999999999997E-2</v>
      </c>
      <c r="B1959">
        <v>3.8342999999999998</v>
      </c>
    </row>
    <row r="1960" spans="1:2" x14ac:dyDescent="0.25">
      <c r="A1960">
        <v>-3.8851999999999998E-2</v>
      </c>
      <c r="B1960">
        <v>3.8487499999999999</v>
      </c>
    </row>
    <row r="1961" spans="1:2" x14ac:dyDescent="0.25">
      <c r="A1961">
        <v>-3.9003999999999997E-2</v>
      </c>
      <c r="B1961">
        <v>3.8407249999999999</v>
      </c>
    </row>
    <row r="1962" spans="1:2" x14ac:dyDescent="0.25">
      <c r="A1962">
        <v>-3.4358E-2</v>
      </c>
      <c r="B1962">
        <v>3.810975</v>
      </c>
    </row>
    <row r="1963" spans="1:2" x14ac:dyDescent="0.25">
      <c r="A1963">
        <v>-3.6468E-2</v>
      </c>
      <c r="B1963">
        <v>3.8138000000000001</v>
      </c>
    </row>
    <row r="1964" spans="1:2" x14ac:dyDescent="0.25">
      <c r="A1964">
        <v>-3.1244000000000001E-2</v>
      </c>
      <c r="B1964">
        <v>3.7790249999999999</v>
      </c>
    </row>
    <row r="1965" spans="1:2" x14ac:dyDescent="0.25">
      <c r="A1965">
        <v>-3.3606999999999998E-2</v>
      </c>
      <c r="B1965">
        <v>3.75285</v>
      </c>
    </row>
    <row r="1966" spans="1:2" x14ac:dyDescent="0.25">
      <c r="A1966">
        <v>-3.0341E-2</v>
      </c>
      <c r="B1966">
        <v>3.739125</v>
      </c>
    </row>
    <row r="1967" spans="1:2" x14ac:dyDescent="0.25">
      <c r="A1967">
        <v>-3.0554000000000001E-2</v>
      </c>
      <c r="B1967">
        <v>3.6911999999999998</v>
      </c>
    </row>
    <row r="1968" spans="1:2" x14ac:dyDescent="0.25">
      <c r="A1968">
        <v>-3.2887E-2</v>
      </c>
      <c r="B1968">
        <v>3.6773750000000001</v>
      </c>
    </row>
    <row r="1969" spans="1:2" x14ac:dyDescent="0.25">
      <c r="A1969">
        <v>-3.3515999999999997E-2</v>
      </c>
      <c r="B1969">
        <v>3.7161249999999999</v>
      </c>
    </row>
    <row r="1970" spans="1:2" x14ac:dyDescent="0.25">
      <c r="A1970">
        <v>-2.7033999999999999E-2</v>
      </c>
      <c r="B1970">
        <v>4.1079999999999997</v>
      </c>
    </row>
    <row r="1971" spans="1:2" x14ac:dyDescent="0.25">
      <c r="A1971">
        <v>-2.9489000000000001E-2</v>
      </c>
      <c r="B1971">
        <v>4.2936750000000004</v>
      </c>
    </row>
    <row r="1972" spans="1:2" x14ac:dyDescent="0.25">
      <c r="A1972">
        <v>-2.6872E-2</v>
      </c>
      <c r="B1972">
        <v>4.7183999999999999</v>
      </c>
    </row>
    <row r="1973" spans="1:2" x14ac:dyDescent="0.25">
      <c r="A1973">
        <v>-1.7356E-2</v>
      </c>
      <c r="B1973">
        <v>4.786975</v>
      </c>
    </row>
    <row r="1974" spans="1:2" x14ac:dyDescent="0.25">
      <c r="A1974">
        <v>-1.4739E-2</v>
      </c>
      <c r="B1974">
        <v>4.7874999999999996</v>
      </c>
    </row>
    <row r="1975" spans="1:2" x14ac:dyDescent="0.25">
      <c r="A1975">
        <v>-9.3430000000000006E-3</v>
      </c>
      <c r="B1975">
        <v>4.7553000000000001</v>
      </c>
    </row>
    <row r="1976" spans="1:2" x14ac:dyDescent="0.25">
      <c r="A1976">
        <v>-1.0276E-2</v>
      </c>
      <c r="B1976">
        <v>4.7478249999999997</v>
      </c>
    </row>
    <row r="1977" spans="1:2" x14ac:dyDescent="0.25">
      <c r="A1977">
        <v>-9.698E-3</v>
      </c>
      <c r="B1977">
        <v>4.6510749999999996</v>
      </c>
    </row>
    <row r="1978" spans="1:2" x14ac:dyDescent="0.25">
      <c r="A1978">
        <v>-4.646E-3</v>
      </c>
      <c r="B1978">
        <v>4.5741500000000004</v>
      </c>
    </row>
    <row r="1979" spans="1:2" x14ac:dyDescent="0.25">
      <c r="A1979">
        <v>-6.4819999999999999E-3</v>
      </c>
      <c r="B1979">
        <v>4.5223250000000004</v>
      </c>
    </row>
    <row r="1980" spans="1:2" x14ac:dyDescent="0.25">
      <c r="A1980">
        <v>-4.8589999999999996E-3</v>
      </c>
      <c r="B1980">
        <v>4.5305749999999998</v>
      </c>
    </row>
    <row r="1981" spans="1:2" x14ac:dyDescent="0.25">
      <c r="A1981">
        <v>-6.8069999999999997E-3</v>
      </c>
      <c r="B1981">
        <v>4.5376250000000002</v>
      </c>
    </row>
    <row r="1982" spans="1:2" x14ac:dyDescent="0.25">
      <c r="A1982">
        <v>-1.0154E-2</v>
      </c>
      <c r="B1982">
        <v>4.5362499999999999</v>
      </c>
    </row>
    <row r="1983" spans="1:2" x14ac:dyDescent="0.25">
      <c r="A1983">
        <v>-4.6969999999999998E-3</v>
      </c>
      <c r="B1983">
        <v>4.5451750000000004</v>
      </c>
    </row>
    <row r="1984" spans="1:2" x14ac:dyDescent="0.25">
      <c r="A1984">
        <v>-1.128E-2</v>
      </c>
      <c r="B1984">
        <v>4.5580499999999997</v>
      </c>
    </row>
    <row r="1985" spans="1:2" x14ac:dyDescent="0.25">
      <c r="A1985">
        <v>-6.7559999999999999E-3</v>
      </c>
      <c r="B1985">
        <v>4.5659000000000001</v>
      </c>
    </row>
    <row r="1986" spans="1:2" x14ac:dyDescent="0.25">
      <c r="A1986">
        <v>-5.3759999999999997E-3</v>
      </c>
      <c r="B1986">
        <v>4.5382999999999996</v>
      </c>
    </row>
    <row r="1987" spans="1:2" x14ac:dyDescent="0.25">
      <c r="A1987">
        <v>-7.953E-3</v>
      </c>
      <c r="B1987">
        <v>4.5573750000000004</v>
      </c>
    </row>
    <row r="1988" spans="1:2" x14ac:dyDescent="0.25">
      <c r="A1988">
        <v>-6.7149999999999996E-3</v>
      </c>
      <c r="B1988">
        <v>4.5354749999999999</v>
      </c>
    </row>
    <row r="1989" spans="1:2" x14ac:dyDescent="0.25">
      <c r="A1989">
        <v>-6.3299999999999997E-3</v>
      </c>
      <c r="B1989">
        <v>4.5095000000000001</v>
      </c>
    </row>
    <row r="1990" spans="1:2" x14ac:dyDescent="0.25">
      <c r="A1990">
        <v>-5.5389999999999997E-3</v>
      </c>
      <c r="B1990">
        <v>4.5209000000000001</v>
      </c>
    </row>
    <row r="1991" spans="1:2" x14ac:dyDescent="0.25">
      <c r="A1991">
        <v>2.372E-3</v>
      </c>
      <c r="B1991">
        <v>3.8685749999999999</v>
      </c>
    </row>
    <row r="1992" spans="1:2" x14ac:dyDescent="0.25">
      <c r="A1992">
        <v>4.431E-3</v>
      </c>
      <c r="B1992">
        <v>3.8819249999999998</v>
      </c>
    </row>
    <row r="1993" spans="1:2" x14ac:dyDescent="0.25">
      <c r="A1993">
        <v>3.078E-3</v>
      </c>
      <c r="B1993">
        <v>3.8804500000000002</v>
      </c>
    </row>
    <row r="1994" spans="1:2" x14ac:dyDescent="0.25">
      <c r="A1994">
        <v>1.786E-3</v>
      </c>
      <c r="B1994">
        <v>3.8799250000000001</v>
      </c>
    </row>
    <row r="1995" spans="1:2" x14ac:dyDescent="0.25">
      <c r="A1995">
        <v>2.392E-3</v>
      </c>
      <c r="B1995">
        <v>3.8814000000000002</v>
      </c>
    </row>
    <row r="1996" spans="1:2" x14ac:dyDescent="0.25">
      <c r="A1996">
        <v>5.3090000000000004E-3</v>
      </c>
      <c r="B1996">
        <v>3.8889999999999998</v>
      </c>
    </row>
    <row r="1997" spans="1:2" x14ac:dyDescent="0.25">
      <c r="A1997">
        <v>1.1000000000000001E-3</v>
      </c>
      <c r="B1997">
        <v>3.8911750000000001</v>
      </c>
    </row>
    <row r="1998" spans="1:2" x14ac:dyDescent="0.25">
      <c r="A1998">
        <v>2.1900000000000001E-3</v>
      </c>
      <c r="B1998">
        <v>3.8180749999999999</v>
      </c>
    </row>
    <row r="1999" spans="1:2" x14ac:dyDescent="0.25">
      <c r="A1999">
        <v>3.9459999999999999E-3</v>
      </c>
      <c r="B1999">
        <v>3.7713999999999999</v>
      </c>
    </row>
    <row r="2000" spans="1:2" x14ac:dyDescent="0.25">
      <c r="A2000">
        <v>3.1189999999999998E-3</v>
      </c>
      <c r="B2000">
        <v>3.7776999999999998</v>
      </c>
    </row>
    <row r="2001" spans="1:2" x14ac:dyDescent="0.25">
      <c r="A2001">
        <v>3.9870000000000001E-3</v>
      </c>
      <c r="B2001">
        <v>3.7922500000000001</v>
      </c>
    </row>
    <row r="2002" spans="1:2" x14ac:dyDescent="0.25">
      <c r="A2002">
        <v>2.967E-3</v>
      </c>
      <c r="B2002">
        <v>3.8075000000000001</v>
      </c>
    </row>
    <row r="2003" spans="1:2" x14ac:dyDescent="0.25">
      <c r="A2003">
        <v>1.7200000000000001E-4</v>
      </c>
      <c r="B2003">
        <v>3.7948499999999998</v>
      </c>
    </row>
    <row r="2004" spans="1:2" x14ac:dyDescent="0.25">
      <c r="A2004">
        <v>3.058E-3</v>
      </c>
      <c r="B2004">
        <v>3.7583250000000001</v>
      </c>
    </row>
    <row r="2005" spans="1:2" x14ac:dyDescent="0.25">
      <c r="A2005">
        <v>-2.9399999999999999E-4</v>
      </c>
      <c r="B2005">
        <v>3.9210750000000001</v>
      </c>
    </row>
    <row r="2006" spans="1:2" x14ac:dyDescent="0.25">
      <c r="A2006">
        <v>1.554E-3</v>
      </c>
      <c r="B2006">
        <v>4.7668499999999998</v>
      </c>
    </row>
    <row r="2007" spans="1:2" x14ac:dyDescent="0.25">
      <c r="A2007">
        <v>5.0870000000000004E-3</v>
      </c>
      <c r="B2007">
        <v>5.4928749999999997</v>
      </c>
    </row>
    <row r="2008" spans="1:2" x14ac:dyDescent="0.25">
      <c r="A2008">
        <v>7.2160000000000002E-3</v>
      </c>
      <c r="B2008">
        <v>5.9004750000000001</v>
      </c>
    </row>
    <row r="2009" spans="1:2" x14ac:dyDescent="0.25">
      <c r="A2009">
        <v>1.2090999999999999E-2</v>
      </c>
      <c r="B2009">
        <v>6.3375000000000004</v>
      </c>
    </row>
    <row r="2010" spans="1:2" x14ac:dyDescent="0.25">
      <c r="A2010">
        <v>4.8547E-2</v>
      </c>
      <c r="B2010">
        <v>7.2384250000000003</v>
      </c>
    </row>
    <row r="2011" spans="1:2" x14ac:dyDescent="0.25">
      <c r="A2011">
        <v>6.3948000000000005E-2</v>
      </c>
      <c r="B2011">
        <v>7.8481750000000003</v>
      </c>
    </row>
    <row r="2012" spans="1:2" x14ac:dyDescent="0.25">
      <c r="A2012">
        <v>7.4828000000000006E-2</v>
      </c>
      <c r="B2012">
        <v>8.291525</v>
      </c>
    </row>
    <row r="2013" spans="1:2" x14ac:dyDescent="0.25">
      <c r="A2013">
        <v>8.0945000000000003E-2</v>
      </c>
      <c r="B2013">
        <v>8.3501750000000001</v>
      </c>
    </row>
    <row r="2014" spans="1:2" x14ac:dyDescent="0.25">
      <c r="A2014">
        <v>8.4547999999999998E-2</v>
      </c>
      <c r="B2014">
        <v>8.423</v>
      </c>
    </row>
    <row r="2015" spans="1:2" x14ac:dyDescent="0.25">
      <c r="A2015">
        <v>8.8665999999999995E-2</v>
      </c>
      <c r="B2015">
        <v>8.8286999999999995</v>
      </c>
    </row>
    <row r="2016" spans="1:2" x14ac:dyDescent="0.25">
      <c r="A2016">
        <v>0.101837</v>
      </c>
      <c r="B2016">
        <v>9.6913250000000009</v>
      </c>
    </row>
    <row r="2017" spans="1:2" x14ac:dyDescent="0.25">
      <c r="A2017">
        <v>0.118329</v>
      </c>
      <c r="B2017">
        <v>10.272650000000001</v>
      </c>
    </row>
    <row r="2018" spans="1:2" x14ac:dyDescent="0.25">
      <c r="A2018">
        <v>0.134578</v>
      </c>
      <c r="B2018">
        <v>10.856350000000001</v>
      </c>
    </row>
    <row r="2019" spans="1:2" x14ac:dyDescent="0.25">
      <c r="A2019">
        <v>0.145095</v>
      </c>
      <c r="B2019">
        <v>11.12195</v>
      </c>
    </row>
    <row r="2020" spans="1:2" x14ac:dyDescent="0.25">
      <c r="A2020">
        <v>0.156197</v>
      </c>
      <c r="B2020">
        <v>11.795175</v>
      </c>
    </row>
    <row r="2021" spans="1:2" x14ac:dyDescent="0.25">
      <c r="A2021">
        <v>0.16353500000000001</v>
      </c>
      <c r="B2021">
        <v>12.08825</v>
      </c>
    </row>
    <row r="2022" spans="1:2" x14ac:dyDescent="0.25">
      <c r="A2022">
        <v>0.175676</v>
      </c>
      <c r="B2022">
        <v>12.466150000000001</v>
      </c>
    </row>
    <row r="2023" spans="1:2" x14ac:dyDescent="0.25">
      <c r="A2023">
        <v>0.181591</v>
      </c>
      <c r="B2023">
        <v>12.568524999999999</v>
      </c>
    </row>
    <row r="2024" spans="1:2" x14ac:dyDescent="0.25">
      <c r="A2024">
        <v>0.18438599999999999</v>
      </c>
      <c r="B2024">
        <v>12.87585</v>
      </c>
    </row>
    <row r="2025" spans="1:2" x14ac:dyDescent="0.25">
      <c r="A2025">
        <v>0.195357</v>
      </c>
      <c r="B2025">
        <v>13.34305</v>
      </c>
    </row>
    <row r="2026" spans="1:2" x14ac:dyDescent="0.25">
      <c r="A2026">
        <v>0.211254</v>
      </c>
      <c r="B2026">
        <v>13.908775</v>
      </c>
    </row>
    <row r="2027" spans="1:2" x14ac:dyDescent="0.25">
      <c r="A2027">
        <v>0.22207299999999999</v>
      </c>
      <c r="B2027">
        <v>14.077624999999999</v>
      </c>
    </row>
    <row r="2028" spans="1:2" x14ac:dyDescent="0.25">
      <c r="A2028">
        <v>0.228099</v>
      </c>
      <c r="B2028">
        <v>14.248749999999999</v>
      </c>
    </row>
    <row r="2029" spans="1:2" x14ac:dyDescent="0.25">
      <c r="A2029">
        <v>0.23354900000000001</v>
      </c>
      <c r="B2029">
        <v>14.813475</v>
      </c>
    </row>
    <row r="2030" spans="1:2" x14ac:dyDescent="0.25">
      <c r="A2030">
        <v>0.250606</v>
      </c>
      <c r="B2030">
        <v>15.451475</v>
      </c>
    </row>
    <row r="2031" spans="1:2" x14ac:dyDescent="0.25">
      <c r="A2031">
        <v>0.26475599999999999</v>
      </c>
      <c r="B2031">
        <v>15.649075</v>
      </c>
    </row>
    <row r="2032" spans="1:2" x14ac:dyDescent="0.25">
      <c r="A2032">
        <v>0.26694600000000002</v>
      </c>
      <c r="B2032">
        <v>15.628375</v>
      </c>
    </row>
    <row r="2033" spans="1:2" x14ac:dyDescent="0.25">
      <c r="A2033">
        <v>0.26983200000000002</v>
      </c>
      <c r="B2033">
        <v>15.566924999999999</v>
      </c>
    </row>
    <row r="2034" spans="1:2" x14ac:dyDescent="0.25">
      <c r="A2034">
        <v>0.26877299999999998</v>
      </c>
      <c r="B2034">
        <v>15.844200000000001</v>
      </c>
    </row>
    <row r="2035" spans="1:2" x14ac:dyDescent="0.25">
      <c r="A2035">
        <v>0.27778599999999998</v>
      </c>
      <c r="B2035">
        <v>16.460999999999999</v>
      </c>
    </row>
    <row r="2036" spans="1:2" x14ac:dyDescent="0.25">
      <c r="A2036">
        <v>0.296155</v>
      </c>
      <c r="B2036">
        <v>17.108525</v>
      </c>
    </row>
    <row r="2037" spans="1:2" x14ac:dyDescent="0.25">
      <c r="A2037">
        <v>0.31176799999999999</v>
      </c>
      <c r="B2037">
        <v>17.869225</v>
      </c>
    </row>
    <row r="2038" spans="1:2" x14ac:dyDescent="0.25">
      <c r="A2038">
        <v>0.32369799999999999</v>
      </c>
      <c r="B2038">
        <v>18.416875000000001</v>
      </c>
    </row>
    <row r="2039" spans="1:2" x14ac:dyDescent="0.25">
      <c r="A2039">
        <v>0.34037099999999998</v>
      </c>
      <c r="B2039">
        <v>18.783799999999999</v>
      </c>
    </row>
    <row r="2040" spans="1:2" x14ac:dyDescent="0.25">
      <c r="A2040">
        <v>0.34881899999999999</v>
      </c>
      <c r="B2040">
        <v>18.947975</v>
      </c>
    </row>
    <row r="2041" spans="1:2" x14ac:dyDescent="0.25">
      <c r="A2041">
        <v>0.35115099999999999</v>
      </c>
      <c r="B2041">
        <v>19.0229</v>
      </c>
    </row>
    <row r="2042" spans="1:2" x14ac:dyDescent="0.25">
      <c r="A2042">
        <v>0.35997200000000001</v>
      </c>
      <c r="B2042">
        <v>19.137799999999999</v>
      </c>
    </row>
    <row r="2043" spans="1:2" x14ac:dyDescent="0.25">
      <c r="A2043">
        <v>0.35775099999999999</v>
      </c>
      <c r="B2043">
        <v>19.15465</v>
      </c>
    </row>
    <row r="2044" spans="1:2" x14ac:dyDescent="0.25">
      <c r="A2044">
        <v>0.36793500000000001</v>
      </c>
      <c r="B2044">
        <v>19.306699999999999</v>
      </c>
    </row>
    <row r="2045" spans="1:2" x14ac:dyDescent="0.25">
      <c r="A2045">
        <v>0.37037700000000001</v>
      </c>
      <c r="B2045">
        <v>19.330175000000001</v>
      </c>
    </row>
    <row r="2046" spans="1:2" x14ac:dyDescent="0.25">
      <c r="A2046">
        <v>0.37196200000000001</v>
      </c>
      <c r="B2046">
        <v>19.338024999999998</v>
      </c>
    </row>
    <row r="2047" spans="1:2" x14ac:dyDescent="0.25">
      <c r="A2047">
        <v>0.37173</v>
      </c>
      <c r="B2047">
        <v>19.345949999999998</v>
      </c>
    </row>
    <row r="2048" spans="1:2" x14ac:dyDescent="0.25">
      <c r="A2048">
        <v>0.37517200000000001</v>
      </c>
      <c r="B2048">
        <v>19.735150000000001</v>
      </c>
    </row>
    <row r="2049" spans="1:2" x14ac:dyDescent="0.25">
      <c r="A2049">
        <v>0.38322600000000001</v>
      </c>
      <c r="B2049">
        <v>20.229875</v>
      </c>
    </row>
    <row r="2050" spans="1:2" x14ac:dyDescent="0.25">
      <c r="A2050">
        <v>0.39386399999999999</v>
      </c>
      <c r="B2050">
        <v>20.756575000000002</v>
      </c>
    </row>
    <row r="2051" spans="1:2" x14ac:dyDescent="0.25">
      <c r="A2051">
        <v>0.407499</v>
      </c>
      <c r="B2051">
        <v>21.412324999999999</v>
      </c>
    </row>
    <row r="2052" spans="1:2" x14ac:dyDescent="0.25">
      <c r="A2052">
        <v>0.42101300000000003</v>
      </c>
      <c r="B2052">
        <v>21.695900000000002</v>
      </c>
    </row>
    <row r="2053" spans="1:2" x14ac:dyDescent="0.25">
      <c r="A2053">
        <v>0.42422300000000002</v>
      </c>
      <c r="B2053">
        <v>21.735199999999999</v>
      </c>
    </row>
    <row r="2054" spans="1:2" x14ac:dyDescent="0.25">
      <c r="A2054">
        <v>0.42967300000000003</v>
      </c>
      <c r="B2054">
        <v>21.989450000000001</v>
      </c>
    </row>
    <row r="2055" spans="1:2" x14ac:dyDescent="0.25">
      <c r="A2055">
        <v>0.43667699999999998</v>
      </c>
      <c r="B2055">
        <v>22.367725</v>
      </c>
    </row>
    <row r="2056" spans="1:2" x14ac:dyDescent="0.25">
      <c r="A2056">
        <v>0.440664</v>
      </c>
      <c r="B2056">
        <v>22.40325</v>
      </c>
    </row>
    <row r="2057" spans="1:2" x14ac:dyDescent="0.25">
      <c r="A2057">
        <v>0.44203700000000001</v>
      </c>
      <c r="B2057">
        <v>22.393075</v>
      </c>
    </row>
    <row r="2058" spans="1:2" x14ac:dyDescent="0.25">
      <c r="A2058">
        <v>0.44539800000000002</v>
      </c>
      <c r="B2058">
        <v>22.416975000000001</v>
      </c>
    </row>
    <row r="2059" spans="1:2" x14ac:dyDescent="0.25">
      <c r="A2059">
        <v>0.44785999999999998</v>
      </c>
      <c r="B2059">
        <v>22.9268</v>
      </c>
    </row>
    <row r="2060" spans="1:2" x14ac:dyDescent="0.25">
      <c r="A2060">
        <v>0.458569</v>
      </c>
      <c r="B2060">
        <v>23.189599999999999</v>
      </c>
    </row>
    <row r="2061" spans="1:2" x14ac:dyDescent="0.25">
      <c r="A2061">
        <v>0.46486699999999997</v>
      </c>
      <c r="B2061">
        <v>23.510124999999999</v>
      </c>
    </row>
    <row r="2062" spans="1:2" x14ac:dyDescent="0.25">
      <c r="A2062">
        <v>0.47331400000000001</v>
      </c>
      <c r="B2062">
        <v>24.092825000000001</v>
      </c>
    </row>
    <row r="2063" spans="1:2" x14ac:dyDescent="0.25">
      <c r="A2063">
        <v>0.48769699999999999</v>
      </c>
      <c r="B2063">
        <v>24.663250000000001</v>
      </c>
    </row>
    <row r="2064" spans="1:2" x14ac:dyDescent="0.25">
      <c r="A2064">
        <v>0.49936399999999997</v>
      </c>
      <c r="B2064">
        <v>24.813075000000001</v>
      </c>
    </row>
    <row r="2065" spans="1:2" x14ac:dyDescent="0.25">
      <c r="A2065">
        <v>0.50792300000000001</v>
      </c>
      <c r="B2065">
        <v>25.360250000000001</v>
      </c>
    </row>
    <row r="2066" spans="1:2" x14ac:dyDescent="0.25">
      <c r="A2066">
        <v>0.52058899999999997</v>
      </c>
      <c r="B2066">
        <v>25.904125000000001</v>
      </c>
    </row>
    <row r="2067" spans="1:2" x14ac:dyDescent="0.25">
      <c r="A2067">
        <v>0.53295300000000001</v>
      </c>
      <c r="B2067">
        <v>26.190474999999999</v>
      </c>
    </row>
    <row r="2068" spans="1:2" x14ac:dyDescent="0.25">
      <c r="A2068">
        <v>0.54671999999999998</v>
      </c>
      <c r="B2068">
        <v>26.729775</v>
      </c>
    </row>
    <row r="2069" spans="1:2" x14ac:dyDescent="0.25">
      <c r="A2069">
        <v>0.55996199999999996</v>
      </c>
      <c r="B2069">
        <v>26.828250000000001</v>
      </c>
    </row>
    <row r="2070" spans="1:2" x14ac:dyDescent="0.25">
      <c r="A2070">
        <v>0.56533100000000003</v>
      </c>
      <c r="B2070">
        <v>26.899850000000001</v>
      </c>
    </row>
    <row r="2071" spans="1:2" x14ac:dyDescent="0.25">
      <c r="A2071">
        <v>0.57191199999999998</v>
      </c>
      <c r="B2071">
        <v>27.3507</v>
      </c>
    </row>
    <row r="2072" spans="1:2" x14ac:dyDescent="0.25">
      <c r="A2072">
        <v>0.59049300000000005</v>
      </c>
      <c r="B2072">
        <v>27.39545</v>
      </c>
    </row>
    <row r="2073" spans="1:2" x14ac:dyDescent="0.25">
      <c r="A2073">
        <v>0.597113</v>
      </c>
      <c r="B2073">
        <v>27.502199999999998</v>
      </c>
    </row>
    <row r="2074" spans="1:2" x14ac:dyDescent="0.25">
      <c r="A2074">
        <v>0.60980000000000001</v>
      </c>
      <c r="B2074">
        <v>28.161275</v>
      </c>
    </row>
    <row r="2075" spans="1:2" x14ac:dyDescent="0.25">
      <c r="A2075">
        <v>0.63682899999999998</v>
      </c>
      <c r="B2075">
        <v>28.894575</v>
      </c>
    </row>
    <row r="2076" spans="1:2" x14ac:dyDescent="0.25">
      <c r="A2076">
        <v>0.67015499999999995</v>
      </c>
      <c r="B2076">
        <v>28.852799999999998</v>
      </c>
    </row>
    <row r="2077" spans="1:2" x14ac:dyDescent="0.25">
      <c r="A2077">
        <v>0.69806199999999996</v>
      </c>
      <c r="B2077">
        <v>29.169550000000001</v>
      </c>
    </row>
    <row r="2078" spans="1:2" x14ac:dyDescent="0.25">
      <c r="A2078">
        <v>0.72245700000000002</v>
      </c>
      <c r="B2078">
        <v>29.181149999999999</v>
      </c>
    </row>
    <row r="2079" spans="1:2" x14ac:dyDescent="0.25">
      <c r="A2079">
        <v>0.73733300000000002</v>
      </c>
      <c r="B2079">
        <v>29.005199999999999</v>
      </c>
    </row>
    <row r="2080" spans="1:2" x14ac:dyDescent="0.25">
      <c r="A2080">
        <v>0.73989700000000003</v>
      </c>
      <c r="B2080">
        <v>28.813075000000001</v>
      </c>
    </row>
    <row r="2081" spans="1:2" x14ac:dyDescent="0.25">
      <c r="A2081">
        <v>0.741784</v>
      </c>
      <c r="B2081">
        <v>28.661149999999999</v>
      </c>
    </row>
    <row r="2082" spans="1:2" x14ac:dyDescent="0.25">
      <c r="A2082">
        <v>0.74560000000000004</v>
      </c>
      <c r="B2082">
        <v>28.535074999999999</v>
      </c>
    </row>
    <row r="2083" spans="1:2" x14ac:dyDescent="0.25">
      <c r="A2083">
        <v>0.74624500000000005</v>
      </c>
      <c r="B2083">
        <v>28.420974999999999</v>
      </c>
    </row>
    <row r="2084" spans="1:2" x14ac:dyDescent="0.25">
      <c r="A2084">
        <v>0.74859699999999996</v>
      </c>
      <c r="B2084">
        <v>28.819600000000001</v>
      </c>
    </row>
    <row r="2085" spans="1:2" x14ac:dyDescent="0.25">
      <c r="A2085">
        <v>0.75968899999999995</v>
      </c>
      <c r="B2085">
        <v>29.275224999999999</v>
      </c>
    </row>
    <row r="2086" spans="1:2" x14ac:dyDescent="0.25">
      <c r="A2086">
        <v>0.77730100000000002</v>
      </c>
      <c r="B2086">
        <v>29.282475000000002</v>
      </c>
    </row>
    <row r="2087" spans="1:2" x14ac:dyDescent="0.25">
      <c r="A2087">
        <v>0.78095499999999995</v>
      </c>
      <c r="B2087">
        <v>29.209949999999999</v>
      </c>
    </row>
    <row r="2088" spans="1:2" x14ac:dyDescent="0.25">
      <c r="A2088">
        <v>0.78487099999999999</v>
      </c>
      <c r="B2088">
        <v>29.092974999999999</v>
      </c>
    </row>
    <row r="2089" spans="1:2" x14ac:dyDescent="0.25">
      <c r="A2089">
        <v>0.79039199999999998</v>
      </c>
      <c r="B2089">
        <v>29.251049999999999</v>
      </c>
    </row>
    <row r="2090" spans="1:2" x14ac:dyDescent="0.25">
      <c r="A2090">
        <v>0.79418699999999998</v>
      </c>
      <c r="B2090">
        <v>29.711874999999999</v>
      </c>
    </row>
    <row r="2091" spans="1:2" x14ac:dyDescent="0.25">
      <c r="A2091">
        <v>0.81258600000000003</v>
      </c>
      <c r="B2091">
        <v>29.727650000000001</v>
      </c>
    </row>
    <row r="2092" spans="1:2" x14ac:dyDescent="0.25">
      <c r="A2092">
        <v>0.813666</v>
      </c>
      <c r="B2092">
        <v>29.6266</v>
      </c>
    </row>
    <row r="2093" spans="1:2" x14ac:dyDescent="0.25">
      <c r="A2093">
        <v>0.82005499999999998</v>
      </c>
      <c r="B2093">
        <v>29.516224999999999</v>
      </c>
    </row>
    <row r="2094" spans="1:2" x14ac:dyDescent="0.25">
      <c r="A2094">
        <v>0.81716800000000001</v>
      </c>
      <c r="B2094">
        <v>29.398924999999998</v>
      </c>
    </row>
    <row r="2095" spans="1:2" x14ac:dyDescent="0.25">
      <c r="A2095">
        <v>0.82257800000000003</v>
      </c>
      <c r="B2095">
        <v>29.287099999999999</v>
      </c>
    </row>
    <row r="2096" spans="1:2" x14ac:dyDescent="0.25">
      <c r="A2096">
        <v>0.82228500000000004</v>
      </c>
      <c r="B2096">
        <v>29.249949999999998</v>
      </c>
    </row>
    <row r="2097" spans="1:2" x14ac:dyDescent="0.25">
      <c r="A2097">
        <v>0.82230499999999995</v>
      </c>
      <c r="B2097">
        <v>29.341024999999998</v>
      </c>
    </row>
    <row r="2098" spans="1:2" x14ac:dyDescent="0.25">
      <c r="A2098">
        <v>0.825484</v>
      </c>
      <c r="B2098">
        <v>29.6462</v>
      </c>
    </row>
    <row r="2099" spans="1:2" x14ac:dyDescent="0.25">
      <c r="A2099">
        <v>0.83537499999999998</v>
      </c>
      <c r="B2099">
        <v>29.990675</v>
      </c>
    </row>
    <row r="2100" spans="1:2" x14ac:dyDescent="0.25">
      <c r="A2100">
        <v>0.84827399999999997</v>
      </c>
      <c r="B2100">
        <v>30.025575</v>
      </c>
    </row>
    <row r="2101" spans="1:2" x14ac:dyDescent="0.25">
      <c r="A2101">
        <v>0.85251299999999997</v>
      </c>
      <c r="B2101">
        <v>29.92615</v>
      </c>
    </row>
    <row r="2102" spans="1:2" x14ac:dyDescent="0.25">
      <c r="A2102">
        <v>0.85378500000000002</v>
      </c>
      <c r="B2102">
        <v>29.881325</v>
      </c>
    </row>
    <row r="2103" spans="1:2" x14ac:dyDescent="0.25">
      <c r="A2103">
        <v>0.860093</v>
      </c>
      <c r="B2103">
        <v>30.011025</v>
      </c>
    </row>
    <row r="2104" spans="1:2" x14ac:dyDescent="0.25">
      <c r="A2104">
        <v>0.86121300000000001</v>
      </c>
      <c r="B2104">
        <v>30.147649999999999</v>
      </c>
    </row>
    <row r="2105" spans="1:2" x14ac:dyDescent="0.25">
      <c r="A2105">
        <v>0.87150799999999995</v>
      </c>
      <c r="B2105">
        <v>30.188700000000001</v>
      </c>
    </row>
    <row r="2106" spans="1:2" x14ac:dyDescent="0.25">
      <c r="A2106">
        <v>0.87497999999999998</v>
      </c>
      <c r="B2106">
        <v>30.395499999999998</v>
      </c>
    </row>
    <row r="2107" spans="1:2" x14ac:dyDescent="0.25">
      <c r="A2107">
        <v>0.88183299999999998</v>
      </c>
      <c r="B2107">
        <v>30.390450000000001</v>
      </c>
    </row>
    <row r="2108" spans="1:2" x14ac:dyDescent="0.25">
      <c r="A2108">
        <v>0.88798999999999995</v>
      </c>
      <c r="B2108">
        <v>30.302325</v>
      </c>
    </row>
    <row r="2109" spans="1:2" x14ac:dyDescent="0.25">
      <c r="A2109">
        <v>0.89255099999999998</v>
      </c>
      <c r="B2109">
        <v>30.235424999999999</v>
      </c>
    </row>
    <row r="2110" spans="1:2" x14ac:dyDescent="0.25">
      <c r="A2110">
        <v>0.90150399999999997</v>
      </c>
      <c r="B2110">
        <v>30.178075</v>
      </c>
    </row>
    <row r="2111" spans="1:2" x14ac:dyDescent="0.25">
      <c r="A2111">
        <v>0.89553899999999997</v>
      </c>
      <c r="B2111">
        <v>30.224550000000001</v>
      </c>
    </row>
    <row r="2112" spans="1:2" x14ac:dyDescent="0.25">
      <c r="A2112">
        <v>0.90460200000000002</v>
      </c>
      <c r="B2112">
        <v>30.578749999999999</v>
      </c>
    </row>
    <row r="2113" spans="1:2" x14ac:dyDescent="0.25">
      <c r="A2113">
        <v>0.91715800000000003</v>
      </c>
      <c r="B2113">
        <v>30.919225000000001</v>
      </c>
    </row>
    <row r="2114" spans="1:2" x14ac:dyDescent="0.25">
      <c r="A2114">
        <v>0.926817</v>
      </c>
      <c r="B2114">
        <v>30.941974999999999</v>
      </c>
    </row>
    <row r="2115" spans="1:2" x14ac:dyDescent="0.25">
      <c r="A2115">
        <v>0.93224700000000005</v>
      </c>
      <c r="B2115">
        <v>31.141575</v>
      </c>
    </row>
    <row r="2116" spans="1:2" x14ac:dyDescent="0.25">
      <c r="A2116">
        <v>0.95061600000000002</v>
      </c>
      <c r="B2116">
        <v>31.38785</v>
      </c>
    </row>
    <row r="2117" spans="1:2" x14ac:dyDescent="0.25">
      <c r="A2117">
        <v>0.95814500000000002</v>
      </c>
      <c r="B2117">
        <v>31.27355</v>
      </c>
    </row>
    <row r="2118" spans="1:2" x14ac:dyDescent="0.25">
      <c r="A2118">
        <v>0.96291899999999997</v>
      </c>
      <c r="B2118">
        <v>31.136075000000002</v>
      </c>
    </row>
    <row r="2119" spans="1:2" x14ac:dyDescent="0.25">
      <c r="A2119">
        <v>0.96697599999999995</v>
      </c>
      <c r="B2119">
        <v>30.981725000000001</v>
      </c>
    </row>
    <row r="2120" spans="1:2" x14ac:dyDescent="0.25">
      <c r="A2120">
        <v>0.96653199999999995</v>
      </c>
      <c r="B2120">
        <v>30.893274999999999</v>
      </c>
    </row>
    <row r="2121" spans="1:2" x14ac:dyDescent="0.25">
      <c r="A2121">
        <v>0.97011499999999995</v>
      </c>
      <c r="B2121">
        <v>30.818175</v>
      </c>
    </row>
    <row r="2122" spans="1:2" x14ac:dyDescent="0.25">
      <c r="A2122">
        <v>0.96990299999999996</v>
      </c>
      <c r="B2122">
        <v>30.771925</v>
      </c>
    </row>
    <row r="2123" spans="1:2" x14ac:dyDescent="0.25">
      <c r="A2123">
        <v>0.97913799999999995</v>
      </c>
      <c r="B2123">
        <v>31.461625000000002</v>
      </c>
    </row>
    <row r="2124" spans="1:2" x14ac:dyDescent="0.25">
      <c r="A2124">
        <v>0.99302599999999996</v>
      </c>
      <c r="B2124">
        <v>31.63815</v>
      </c>
    </row>
    <row r="2125" spans="1:2" x14ac:dyDescent="0.25">
      <c r="A2125">
        <v>1.0022610000000001</v>
      </c>
      <c r="B2125">
        <v>31.547174999999999</v>
      </c>
    </row>
    <row r="2126" spans="1:2" x14ac:dyDescent="0.25">
      <c r="A2126">
        <v>1.007398</v>
      </c>
      <c r="B2126">
        <v>31.425574999999998</v>
      </c>
    </row>
    <row r="2127" spans="1:2" x14ac:dyDescent="0.25">
      <c r="A2127">
        <v>1.0081549999999999</v>
      </c>
      <c r="B2127">
        <v>31.297599999999999</v>
      </c>
    </row>
    <row r="2128" spans="1:2" x14ac:dyDescent="0.25">
      <c r="A2128">
        <v>1.0102340000000001</v>
      </c>
      <c r="B2128">
        <v>31.29505</v>
      </c>
    </row>
    <row r="2129" spans="1:2" x14ac:dyDescent="0.25">
      <c r="A2129">
        <v>1.027806</v>
      </c>
      <c r="B2129">
        <v>31.758025</v>
      </c>
    </row>
    <row r="2130" spans="1:2" x14ac:dyDescent="0.25">
      <c r="A2130">
        <v>1.0390489999999999</v>
      </c>
      <c r="B2130">
        <v>31.682974999999999</v>
      </c>
    </row>
    <row r="2131" spans="1:2" x14ac:dyDescent="0.25">
      <c r="A2131">
        <v>1.0415719999999999</v>
      </c>
      <c r="B2131">
        <v>31.572675</v>
      </c>
    </row>
    <row r="2132" spans="1:2" x14ac:dyDescent="0.25">
      <c r="A2132">
        <v>1.0430159999999999</v>
      </c>
      <c r="B2132">
        <v>31.461099999999998</v>
      </c>
    </row>
    <row r="2133" spans="1:2" x14ac:dyDescent="0.25">
      <c r="A2133">
        <v>1.0491220000000001</v>
      </c>
      <c r="B2133">
        <v>31.405449999999998</v>
      </c>
    </row>
    <row r="2134" spans="1:2" x14ac:dyDescent="0.25">
      <c r="A2134">
        <v>1.0459430000000001</v>
      </c>
      <c r="B2134">
        <v>31.304224999999999</v>
      </c>
    </row>
    <row r="2135" spans="1:2" x14ac:dyDescent="0.25">
      <c r="A2135">
        <v>1.0498890000000001</v>
      </c>
      <c r="B2135">
        <v>31.252949999999998</v>
      </c>
    </row>
    <row r="2136" spans="1:2" x14ac:dyDescent="0.25">
      <c r="A2136">
        <v>1.0465789999999999</v>
      </c>
      <c r="B2136">
        <v>31.180800000000001</v>
      </c>
    </row>
    <row r="2137" spans="1:2" x14ac:dyDescent="0.25">
      <c r="A2137">
        <v>1.051463</v>
      </c>
      <c r="B2137">
        <v>31.135275</v>
      </c>
    </row>
    <row r="2138" spans="1:2" x14ac:dyDescent="0.25">
      <c r="A2138">
        <v>1.048133</v>
      </c>
      <c r="B2138">
        <v>31.08935</v>
      </c>
    </row>
    <row r="2139" spans="1:2" x14ac:dyDescent="0.25">
      <c r="A2139">
        <v>1.052392</v>
      </c>
      <c r="B2139">
        <v>31.005575</v>
      </c>
    </row>
    <row r="2140" spans="1:2" x14ac:dyDescent="0.25">
      <c r="A2140">
        <v>1.053159</v>
      </c>
      <c r="B2140">
        <v>30.942350000000001</v>
      </c>
    </row>
    <row r="2141" spans="1:2" x14ac:dyDescent="0.25">
      <c r="A2141">
        <v>1.052624</v>
      </c>
      <c r="B2141">
        <v>30.875250000000001</v>
      </c>
    </row>
    <row r="2142" spans="1:2" x14ac:dyDescent="0.25">
      <c r="A2142">
        <v>1.051231</v>
      </c>
      <c r="B2142">
        <v>30.845649999999999</v>
      </c>
    </row>
    <row r="2143" spans="1:2" x14ac:dyDescent="0.25">
      <c r="A2143">
        <v>1.050989</v>
      </c>
      <c r="B2143">
        <v>30.787125</v>
      </c>
    </row>
    <row r="2144" spans="1:2" x14ac:dyDescent="0.25">
      <c r="A2144">
        <v>1.0523720000000001</v>
      </c>
      <c r="B2144">
        <v>30.744399999999999</v>
      </c>
    </row>
    <row r="2145" spans="1:2" x14ac:dyDescent="0.25">
      <c r="A2145">
        <v>1.052473</v>
      </c>
      <c r="B2145">
        <v>30.701875000000001</v>
      </c>
    </row>
    <row r="2146" spans="1:2" x14ac:dyDescent="0.25">
      <c r="A2146">
        <v>1.052967</v>
      </c>
      <c r="B2146">
        <v>30.688375000000001</v>
      </c>
    </row>
    <row r="2147" spans="1:2" x14ac:dyDescent="0.25">
      <c r="A2147">
        <v>1.052735</v>
      </c>
      <c r="B2147">
        <v>30.6645</v>
      </c>
    </row>
    <row r="2148" spans="1:2" x14ac:dyDescent="0.25">
      <c r="A2148">
        <v>1.0523720000000001</v>
      </c>
      <c r="B2148">
        <v>30.6373</v>
      </c>
    </row>
    <row r="2149" spans="1:2" x14ac:dyDescent="0.25">
      <c r="A2149">
        <v>1.0561259999999999</v>
      </c>
      <c r="B2149">
        <v>30.624775</v>
      </c>
    </row>
    <row r="2150" spans="1:2" x14ac:dyDescent="0.25">
      <c r="A2150">
        <v>1.0528360000000001</v>
      </c>
      <c r="B2150">
        <v>30.590675000000001</v>
      </c>
    </row>
    <row r="2151" spans="1:2" x14ac:dyDescent="0.25">
      <c r="A2151">
        <v>1.056046</v>
      </c>
      <c r="B2151">
        <v>30.581675000000001</v>
      </c>
    </row>
    <row r="2152" spans="1:2" x14ac:dyDescent="0.25">
      <c r="A2152">
        <v>1.0576099999999999</v>
      </c>
      <c r="B2152">
        <v>30.546800000000001</v>
      </c>
    </row>
    <row r="2153" spans="1:2" x14ac:dyDescent="0.25">
      <c r="A2153">
        <v>1.0540670000000001</v>
      </c>
      <c r="B2153">
        <v>30.52825</v>
      </c>
    </row>
    <row r="2154" spans="1:2" x14ac:dyDescent="0.25">
      <c r="A2154">
        <v>1.0547230000000001</v>
      </c>
      <c r="B2154">
        <v>30.509150000000002</v>
      </c>
    </row>
    <row r="2155" spans="1:2" x14ac:dyDescent="0.25">
      <c r="A2155">
        <v>1.0571660000000001</v>
      </c>
      <c r="B2155">
        <v>30.489550000000001</v>
      </c>
    </row>
    <row r="2156" spans="1:2" x14ac:dyDescent="0.25">
      <c r="A2156">
        <v>1.0553790000000001</v>
      </c>
      <c r="B2156">
        <v>30.480325000000001</v>
      </c>
    </row>
    <row r="2157" spans="1:2" x14ac:dyDescent="0.25">
      <c r="A2157">
        <v>1.055874</v>
      </c>
      <c r="B2157">
        <v>30.470124999999999</v>
      </c>
    </row>
    <row r="2158" spans="1:2" x14ac:dyDescent="0.25">
      <c r="A2158">
        <v>1.0548550000000001</v>
      </c>
      <c r="B2158">
        <v>30.448725</v>
      </c>
    </row>
    <row r="2159" spans="1:2" x14ac:dyDescent="0.25">
      <c r="A2159">
        <v>1.05545</v>
      </c>
      <c r="B2159">
        <v>30.438475</v>
      </c>
    </row>
    <row r="2160" spans="1:2" x14ac:dyDescent="0.25">
      <c r="A2160">
        <v>1.0570850000000001</v>
      </c>
      <c r="B2160">
        <v>30.406224999999999</v>
      </c>
    </row>
    <row r="2161" spans="1:2" x14ac:dyDescent="0.25">
      <c r="A2161">
        <v>1.0538959999999999</v>
      </c>
      <c r="B2161">
        <v>30.364274999999999</v>
      </c>
    </row>
    <row r="2162" spans="1:2" x14ac:dyDescent="0.25">
      <c r="A2162">
        <v>1.0588820000000001</v>
      </c>
      <c r="B2162">
        <v>30.385774999999999</v>
      </c>
    </row>
    <row r="2163" spans="1:2" x14ac:dyDescent="0.25">
      <c r="A2163">
        <v>1.058508</v>
      </c>
      <c r="B2163">
        <v>30.372724999999999</v>
      </c>
    </row>
    <row r="2164" spans="1:2" x14ac:dyDescent="0.25">
      <c r="A2164">
        <v>1.054643</v>
      </c>
      <c r="B2164">
        <v>30.373999999999999</v>
      </c>
    </row>
    <row r="2165" spans="1:2" x14ac:dyDescent="0.25">
      <c r="A2165">
        <v>1.056681</v>
      </c>
      <c r="B2165">
        <v>30.35435</v>
      </c>
    </row>
    <row r="2166" spans="1:2" x14ac:dyDescent="0.25">
      <c r="A2166">
        <v>1.058014</v>
      </c>
      <c r="B2166">
        <v>30.348199999999999</v>
      </c>
    </row>
    <row r="2167" spans="1:2" x14ac:dyDescent="0.25">
      <c r="A2167">
        <v>1.0571660000000001</v>
      </c>
      <c r="B2167">
        <v>30.321400000000001</v>
      </c>
    </row>
    <row r="2168" spans="1:2" x14ac:dyDescent="0.25">
      <c r="A2168">
        <v>1.060093</v>
      </c>
      <c r="B2168">
        <v>30.332850000000001</v>
      </c>
    </row>
    <row r="2169" spans="1:2" x14ac:dyDescent="0.25">
      <c r="A2169">
        <v>1.0595680000000001</v>
      </c>
      <c r="B2169">
        <v>30.328600000000002</v>
      </c>
    </row>
    <row r="2170" spans="1:2" x14ac:dyDescent="0.25">
      <c r="A2170">
        <v>1.0559750000000001</v>
      </c>
      <c r="B2170">
        <v>30.31335</v>
      </c>
    </row>
    <row r="2171" spans="1:2" x14ac:dyDescent="0.25">
      <c r="A2171">
        <v>1.0545519999999999</v>
      </c>
      <c r="B2171">
        <v>30.301475</v>
      </c>
    </row>
    <row r="2172" spans="1:2" x14ac:dyDescent="0.25">
      <c r="A2172">
        <v>1.0609</v>
      </c>
      <c r="B2172">
        <v>30.266525000000001</v>
      </c>
    </row>
    <row r="2173" spans="1:2" x14ac:dyDescent="0.25">
      <c r="A2173">
        <v>1.0615969999999999</v>
      </c>
      <c r="B2173">
        <v>30.250924999999999</v>
      </c>
    </row>
    <row r="2174" spans="1:2" x14ac:dyDescent="0.25">
      <c r="A2174">
        <v>1.0575289999999999</v>
      </c>
      <c r="B2174">
        <v>30.255800000000001</v>
      </c>
    </row>
    <row r="2175" spans="1:2" x14ac:dyDescent="0.25">
      <c r="A2175">
        <v>1.0574589999999999</v>
      </c>
      <c r="B2175">
        <v>30.246300000000002</v>
      </c>
    </row>
    <row r="2176" spans="1:2" x14ac:dyDescent="0.25">
      <c r="A2176">
        <v>1.0568029999999999</v>
      </c>
      <c r="B2176">
        <v>30.254925</v>
      </c>
    </row>
    <row r="2177" spans="1:2" x14ac:dyDescent="0.25">
      <c r="A2177">
        <v>1.0934299999999999</v>
      </c>
      <c r="B2177">
        <v>28.055099999999999</v>
      </c>
    </row>
    <row r="2178" spans="1:2" x14ac:dyDescent="0.25">
      <c r="A2178">
        <v>1.0953980000000001</v>
      </c>
      <c r="B2178">
        <v>28.051175000000001</v>
      </c>
    </row>
    <row r="2179" spans="1:2" x14ac:dyDescent="0.25">
      <c r="A2179">
        <v>1.094338</v>
      </c>
      <c r="B2179">
        <v>28.053799999999999</v>
      </c>
    </row>
    <row r="2180" spans="1:2" x14ac:dyDescent="0.25">
      <c r="A2180">
        <v>1.0944689999999999</v>
      </c>
      <c r="B2180">
        <v>28.047174999999999</v>
      </c>
    </row>
    <row r="2181" spans="1:2" x14ac:dyDescent="0.25">
      <c r="A2181">
        <v>1.0955889999999999</v>
      </c>
      <c r="B2181">
        <v>28.047075</v>
      </c>
    </row>
    <row r="2182" spans="1:2" x14ac:dyDescent="0.25">
      <c r="A2182">
        <v>1.0969519999999999</v>
      </c>
      <c r="B2182">
        <v>28.04365</v>
      </c>
    </row>
    <row r="2183" spans="1:2" x14ac:dyDescent="0.25">
      <c r="A2183">
        <v>1.0950549999999999</v>
      </c>
      <c r="B2183">
        <v>28.037600000000001</v>
      </c>
    </row>
    <row r="2184" spans="1:2" x14ac:dyDescent="0.25">
      <c r="A2184">
        <v>1.0972040000000001</v>
      </c>
      <c r="B2184">
        <v>28.0045</v>
      </c>
    </row>
    <row r="2185" spans="1:2" x14ac:dyDescent="0.25">
      <c r="A2185">
        <v>1.095912</v>
      </c>
      <c r="B2185">
        <v>28.004124999999998</v>
      </c>
    </row>
    <row r="2186" spans="1:2" x14ac:dyDescent="0.25">
      <c r="A2186">
        <v>1.093763</v>
      </c>
      <c r="B2186">
        <v>28.032775000000001</v>
      </c>
    </row>
    <row r="2187" spans="1:2" x14ac:dyDescent="0.25">
      <c r="A2187">
        <v>1.0942270000000001</v>
      </c>
      <c r="B2187">
        <v>28.017099999999999</v>
      </c>
    </row>
    <row r="2188" spans="1:2" x14ac:dyDescent="0.25">
      <c r="A2188">
        <v>1.0980319999999999</v>
      </c>
      <c r="B2188">
        <v>27.858599999999999</v>
      </c>
    </row>
    <row r="2189" spans="1:2" x14ac:dyDescent="0.25">
      <c r="A2189">
        <v>1.095297</v>
      </c>
      <c r="B2189">
        <v>27.717649999999999</v>
      </c>
    </row>
    <row r="2190" spans="1:2" x14ac:dyDescent="0.25">
      <c r="A2190">
        <v>1.091774</v>
      </c>
      <c r="B2190">
        <v>27.54335</v>
      </c>
    </row>
    <row r="2191" spans="1:2" x14ac:dyDescent="0.25">
      <c r="A2191">
        <v>1.0979810000000001</v>
      </c>
      <c r="B2191">
        <v>27.245474999999999</v>
      </c>
    </row>
    <row r="2192" spans="1:2" x14ac:dyDescent="0.25">
      <c r="A2192">
        <v>1.0971839999999999</v>
      </c>
      <c r="B2192">
        <v>26.791625</v>
      </c>
    </row>
    <row r="2193" spans="1:2" x14ac:dyDescent="0.25">
      <c r="A2193">
        <v>1.0930059999999999</v>
      </c>
      <c r="B2193">
        <v>26.023425</v>
      </c>
    </row>
    <row r="2194" spans="1:2" x14ac:dyDescent="0.25">
      <c r="A2194">
        <v>1.0943179999999999</v>
      </c>
      <c r="B2194">
        <v>25.397625000000001</v>
      </c>
    </row>
    <row r="2195" spans="1:2" x14ac:dyDescent="0.25">
      <c r="A2195">
        <v>1.093167</v>
      </c>
      <c r="B2195">
        <v>24.57705</v>
      </c>
    </row>
    <row r="2196" spans="1:2" x14ac:dyDescent="0.25">
      <c r="A2196">
        <v>1.0951660000000001</v>
      </c>
      <c r="B2196">
        <v>23.566099999999999</v>
      </c>
    </row>
    <row r="2197" spans="1:2" x14ac:dyDescent="0.25">
      <c r="A2197">
        <v>1.094247</v>
      </c>
      <c r="B2197">
        <v>22.947800000000001</v>
      </c>
    </row>
    <row r="2198" spans="1:2" x14ac:dyDescent="0.25">
      <c r="A2198">
        <v>1.0913710000000001</v>
      </c>
      <c r="B2198">
        <v>22.789425000000001</v>
      </c>
    </row>
    <row r="2199" spans="1:2" x14ac:dyDescent="0.25">
      <c r="A2199">
        <v>1.091663</v>
      </c>
      <c r="B2199">
        <v>22.780275</v>
      </c>
    </row>
    <row r="2200" spans="1:2" x14ac:dyDescent="0.25">
      <c r="A2200">
        <v>1.0912390000000001</v>
      </c>
      <c r="B2200">
        <v>22.151050000000001</v>
      </c>
    </row>
    <row r="2201" spans="1:2" x14ac:dyDescent="0.25">
      <c r="A2201">
        <v>1.0839019999999999</v>
      </c>
      <c r="B2201">
        <v>20.962800000000001</v>
      </c>
    </row>
    <row r="2202" spans="1:2" x14ac:dyDescent="0.25">
      <c r="A2202">
        <v>1.0425310000000001</v>
      </c>
      <c r="B2202">
        <v>19.707674999999998</v>
      </c>
    </row>
    <row r="2203" spans="1:2" x14ac:dyDescent="0.25">
      <c r="A2203">
        <v>1.0200849999999999</v>
      </c>
      <c r="B2203">
        <v>18.936050000000002</v>
      </c>
    </row>
    <row r="2204" spans="1:2" x14ac:dyDescent="0.25">
      <c r="A2204">
        <v>1.0084379999999999</v>
      </c>
      <c r="B2204">
        <v>18.794350000000001</v>
      </c>
    </row>
    <row r="2205" spans="1:2" x14ac:dyDescent="0.25">
      <c r="A2205">
        <v>1.0059450000000001</v>
      </c>
      <c r="B2205">
        <v>18.802125</v>
      </c>
    </row>
    <row r="2206" spans="1:2" x14ac:dyDescent="0.25">
      <c r="A2206">
        <v>1.0004949999999999</v>
      </c>
      <c r="B2206">
        <v>18.827674999999999</v>
      </c>
    </row>
    <row r="2207" spans="1:2" x14ac:dyDescent="0.25">
      <c r="A2207">
        <v>1.0028060000000001</v>
      </c>
      <c r="B2207">
        <v>18.308599999999998</v>
      </c>
    </row>
    <row r="2208" spans="1:2" x14ac:dyDescent="0.25">
      <c r="A2208">
        <v>0.99243000000000003</v>
      </c>
      <c r="B2208">
        <v>17.999549999999999</v>
      </c>
    </row>
    <row r="2209" spans="1:2" x14ac:dyDescent="0.25">
      <c r="A2209">
        <v>0.98728300000000002</v>
      </c>
      <c r="B2209">
        <v>17.586950000000002</v>
      </c>
    </row>
    <row r="2210" spans="1:2" x14ac:dyDescent="0.25">
      <c r="A2210">
        <v>0.97641299999999998</v>
      </c>
      <c r="B2210">
        <v>16.897874999999999</v>
      </c>
    </row>
    <row r="2211" spans="1:2" x14ac:dyDescent="0.25">
      <c r="A2211">
        <v>0.95115099999999997</v>
      </c>
      <c r="B2211">
        <v>16.310175000000001</v>
      </c>
    </row>
    <row r="2212" spans="1:2" x14ac:dyDescent="0.25">
      <c r="A2212">
        <v>0.94056300000000004</v>
      </c>
      <c r="B2212">
        <v>15.808299999999999</v>
      </c>
    </row>
    <row r="2213" spans="1:2" x14ac:dyDescent="0.25">
      <c r="A2213">
        <v>0.93207499999999999</v>
      </c>
      <c r="B2213">
        <v>15.432700000000001</v>
      </c>
    </row>
    <row r="2214" spans="1:2" x14ac:dyDescent="0.25">
      <c r="A2214">
        <v>0.92189100000000002</v>
      </c>
      <c r="B2214">
        <v>15.2285</v>
      </c>
    </row>
    <row r="2215" spans="1:2" x14ac:dyDescent="0.25">
      <c r="A2215">
        <v>0.91786400000000001</v>
      </c>
      <c r="B2215">
        <v>14.813375000000001</v>
      </c>
    </row>
    <row r="2216" spans="1:2" x14ac:dyDescent="0.25">
      <c r="A2216">
        <v>0.90508699999999997</v>
      </c>
      <c r="B2216">
        <v>14.606425</v>
      </c>
    </row>
    <row r="2217" spans="1:2" x14ac:dyDescent="0.25">
      <c r="A2217">
        <v>0.89509499999999997</v>
      </c>
      <c r="B2217">
        <v>14.145849999999999</v>
      </c>
    </row>
    <row r="2218" spans="1:2" x14ac:dyDescent="0.25">
      <c r="A2218">
        <v>0.88475999999999999</v>
      </c>
      <c r="B2218">
        <v>13.8575</v>
      </c>
    </row>
    <row r="2219" spans="1:2" x14ac:dyDescent="0.25">
      <c r="A2219">
        <v>0.87682700000000002</v>
      </c>
      <c r="B2219">
        <v>13.833325</v>
      </c>
    </row>
    <row r="2220" spans="1:2" x14ac:dyDescent="0.25">
      <c r="A2220">
        <v>0.87504999999999999</v>
      </c>
      <c r="B2220">
        <v>13.8826</v>
      </c>
    </row>
    <row r="2221" spans="1:2" x14ac:dyDescent="0.25">
      <c r="A2221">
        <v>0.87063000000000001</v>
      </c>
      <c r="B2221">
        <v>13.4397</v>
      </c>
    </row>
    <row r="2222" spans="1:2" x14ac:dyDescent="0.25">
      <c r="A2222">
        <v>0.861788</v>
      </c>
      <c r="B2222">
        <v>12.869450000000001</v>
      </c>
    </row>
    <row r="2223" spans="1:2" x14ac:dyDescent="0.25">
      <c r="A2223">
        <v>0.84446900000000003</v>
      </c>
      <c r="B2223">
        <v>12.382225</v>
      </c>
    </row>
    <row r="2224" spans="1:2" x14ac:dyDescent="0.25">
      <c r="A2224">
        <v>0.83628400000000003</v>
      </c>
      <c r="B2224">
        <v>12.099449999999999</v>
      </c>
    </row>
    <row r="2225" spans="1:2" x14ac:dyDescent="0.25">
      <c r="A2225">
        <v>0.82567599999999997</v>
      </c>
      <c r="B2225">
        <v>12.195724999999999</v>
      </c>
    </row>
    <row r="2226" spans="1:2" x14ac:dyDescent="0.25">
      <c r="A2226">
        <v>0.82433400000000001</v>
      </c>
      <c r="B2226">
        <v>12.745324999999999</v>
      </c>
    </row>
    <row r="2227" spans="1:2" x14ac:dyDescent="0.25">
      <c r="A2227">
        <v>0.82606000000000002</v>
      </c>
      <c r="B2227">
        <v>12.21505</v>
      </c>
    </row>
    <row r="2228" spans="1:2" x14ac:dyDescent="0.25">
      <c r="A2228">
        <v>0.80859899999999996</v>
      </c>
      <c r="B2228">
        <v>11.114649999999999</v>
      </c>
    </row>
    <row r="2229" spans="1:2" x14ac:dyDescent="0.25">
      <c r="A2229">
        <v>0.791431</v>
      </c>
      <c r="B2229">
        <v>10.730600000000001</v>
      </c>
    </row>
    <row r="2230" spans="1:2" x14ac:dyDescent="0.25">
      <c r="A2230">
        <v>0.78018799999999999</v>
      </c>
      <c r="B2230">
        <v>10.451124999999999</v>
      </c>
    </row>
    <row r="2231" spans="1:2" x14ac:dyDescent="0.25">
      <c r="A2231">
        <v>0.77853300000000003</v>
      </c>
      <c r="B2231">
        <v>10.406599999999999</v>
      </c>
    </row>
    <row r="2232" spans="1:2" x14ac:dyDescent="0.25">
      <c r="A2232">
        <v>0.77110400000000001</v>
      </c>
      <c r="B2232">
        <v>10.255725</v>
      </c>
    </row>
    <row r="2233" spans="1:2" x14ac:dyDescent="0.25">
      <c r="A2233">
        <v>0.76430200000000004</v>
      </c>
      <c r="B2233">
        <v>10.225675000000001</v>
      </c>
    </row>
    <row r="2234" spans="1:2" x14ac:dyDescent="0.25">
      <c r="A2234">
        <v>0.76594700000000004</v>
      </c>
      <c r="B2234">
        <v>10.234125000000001</v>
      </c>
    </row>
    <row r="2235" spans="1:2" x14ac:dyDescent="0.25">
      <c r="A2235">
        <v>0.75964900000000002</v>
      </c>
      <c r="B2235">
        <v>9.8186499999999999</v>
      </c>
    </row>
    <row r="2236" spans="1:2" x14ac:dyDescent="0.25">
      <c r="A2236">
        <v>0.74874799999999997</v>
      </c>
      <c r="B2236">
        <v>9.2360500000000005</v>
      </c>
    </row>
    <row r="2237" spans="1:2" x14ac:dyDescent="0.25">
      <c r="A2237">
        <v>0.73028899999999997</v>
      </c>
      <c r="B2237">
        <v>8.7984000000000009</v>
      </c>
    </row>
    <row r="2238" spans="1:2" x14ac:dyDescent="0.25">
      <c r="A2238">
        <v>0.71848999999999996</v>
      </c>
      <c r="B2238">
        <v>8.3511000000000006</v>
      </c>
    </row>
    <row r="2239" spans="1:2" x14ac:dyDescent="0.25">
      <c r="A2239">
        <v>0.71019399999999999</v>
      </c>
      <c r="B2239">
        <v>8.0628499999999992</v>
      </c>
    </row>
    <row r="2240" spans="1:2" x14ac:dyDescent="0.25">
      <c r="A2240">
        <v>0.69656799999999996</v>
      </c>
      <c r="B2240">
        <v>8.003425</v>
      </c>
    </row>
    <row r="2241" spans="1:2" x14ac:dyDescent="0.25">
      <c r="A2241">
        <v>0.69076499999999996</v>
      </c>
      <c r="B2241">
        <v>7.5310750000000004</v>
      </c>
    </row>
    <row r="2242" spans="1:2" x14ac:dyDescent="0.25">
      <c r="A2242">
        <v>0.68135900000000005</v>
      </c>
      <c r="B2242">
        <v>7.1355750000000002</v>
      </c>
    </row>
    <row r="2243" spans="1:2" x14ac:dyDescent="0.25">
      <c r="A2243">
        <v>0.66574500000000003</v>
      </c>
      <c r="B2243">
        <v>6.6932749999999999</v>
      </c>
    </row>
    <row r="2244" spans="1:2" x14ac:dyDescent="0.25">
      <c r="A2244">
        <v>0.64733499999999999</v>
      </c>
      <c r="B2244">
        <v>6.0839749999999997</v>
      </c>
    </row>
    <row r="2245" spans="1:2" x14ac:dyDescent="0.25">
      <c r="A2245">
        <v>0.63151999999999997</v>
      </c>
      <c r="B2245">
        <v>5.4852499999999997</v>
      </c>
    </row>
    <row r="2246" spans="1:2" x14ac:dyDescent="0.25">
      <c r="A2246">
        <v>0.611819</v>
      </c>
      <c r="B2246">
        <v>4.8318000000000003</v>
      </c>
    </row>
    <row r="2247" spans="1:2" x14ac:dyDescent="0.25">
      <c r="A2247">
        <v>0.59301599999999999</v>
      </c>
      <c r="B2247">
        <v>4.3416499999999996</v>
      </c>
    </row>
    <row r="2248" spans="1:2" x14ac:dyDescent="0.25">
      <c r="A2248">
        <v>0.57413199999999998</v>
      </c>
      <c r="B2248">
        <v>4.08535</v>
      </c>
    </row>
    <row r="2249" spans="1:2" x14ac:dyDescent="0.25">
      <c r="A2249">
        <v>0.57162900000000005</v>
      </c>
      <c r="B2249">
        <v>4.0441000000000003</v>
      </c>
    </row>
    <row r="2250" spans="1:2" x14ac:dyDescent="0.25">
      <c r="A2250">
        <v>0.56872199999999995</v>
      </c>
      <c r="B2250">
        <v>3.9945249999999999</v>
      </c>
    </row>
    <row r="2251" spans="1:2" x14ac:dyDescent="0.25">
      <c r="A2251">
        <v>0.55493499999999996</v>
      </c>
      <c r="B2251">
        <v>3.5084749999999998</v>
      </c>
    </row>
    <row r="2252" spans="1:2" x14ac:dyDescent="0.25">
      <c r="A2252">
        <v>0.54356099999999996</v>
      </c>
      <c r="B2252">
        <v>3.2178499999999999</v>
      </c>
    </row>
    <row r="2253" spans="1:2" x14ac:dyDescent="0.25">
      <c r="A2253">
        <v>0.53180300000000003</v>
      </c>
      <c r="B2253">
        <v>2.8529749999999998</v>
      </c>
    </row>
    <row r="2254" spans="1:2" x14ac:dyDescent="0.25">
      <c r="A2254">
        <v>0.52557500000000001</v>
      </c>
      <c r="B2254">
        <v>2.7229749999999999</v>
      </c>
    </row>
    <row r="2255" spans="1:2" x14ac:dyDescent="0.25">
      <c r="A2255">
        <v>0.51373599999999997</v>
      </c>
      <c r="B2255">
        <v>2.2718500000000001</v>
      </c>
    </row>
    <row r="2256" spans="1:2" x14ac:dyDescent="0.25">
      <c r="A2256">
        <v>0.50384499999999999</v>
      </c>
      <c r="B2256">
        <v>2.1759499999999998</v>
      </c>
    </row>
    <row r="2257" spans="1:2" x14ac:dyDescent="0.25">
      <c r="A2257">
        <v>0.497033</v>
      </c>
      <c r="B2257">
        <v>2.9545750000000002</v>
      </c>
    </row>
    <row r="2258" spans="1:2" x14ac:dyDescent="0.25">
      <c r="A2258">
        <v>0.50155400000000006</v>
      </c>
      <c r="B2258">
        <v>3.2367249999999999</v>
      </c>
    </row>
    <row r="2259" spans="1:2" x14ac:dyDescent="0.25">
      <c r="A2259">
        <v>0.49768899999999999</v>
      </c>
      <c r="B2259">
        <v>2.4324499999999998</v>
      </c>
    </row>
    <row r="2260" spans="1:2" x14ac:dyDescent="0.25">
      <c r="A2260">
        <v>0.48782799999999998</v>
      </c>
      <c r="B2260">
        <v>1.32985</v>
      </c>
    </row>
    <row r="2261" spans="1:2" x14ac:dyDescent="0.25">
      <c r="A2261">
        <v>0.46092</v>
      </c>
      <c r="B2261">
        <v>0.496475</v>
      </c>
    </row>
    <row r="2262" spans="1:2" x14ac:dyDescent="0.25">
      <c r="A2262">
        <v>0.43915999999999999</v>
      </c>
      <c r="B2262">
        <v>4.6625E-2</v>
      </c>
    </row>
    <row r="2263" spans="1:2" x14ac:dyDescent="0.25">
      <c r="A2263">
        <v>0.42918899999999999</v>
      </c>
      <c r="B2263">
        <v>1.7500000000000002E-2</v>
      </c>
    </row>
    <row r="2264" spans="1:2" x14ac:dyDescent="0.25">
      <c r="A2264">
        <v>0.42235600000000001</v>
      </c>
      <c r="B2264">
        <v>-0.151975</v>
      </c>
    </row>
    <row r="2265" spans="1:2" x14ac:dyDescent="0.25">
      <c r="A2265">
        <v>0.41342299999999998</v>
      </c>
      <c r="B2265">
        <v>-0.60524999999999995</v>
      </c>
    </row>
    <row r="2266" spans="1:2" x14ac:dyDescent="0.25">
      <c r="A2266">
        <v>0.40807399999999999</v>
      </c>
      <c r="B2266">
        <v>-0.87362499999999998</v>
      </c>
    </row>
    <row r="2267" spans="1:2" x14ac:dyDescent="0.25">
      <c r="A2267">
        <v>0.39196599999999998</v>
      </c>
      <c r="B2267">
        <v>-1.3161750000000001</v>
      </c>
    </row>
    <row r="2268" spans="1:2" x14ac:dyDescent="0.25">
      <c r="A2268">
        <v>0.38051099999999999</v>
      </c>
      <c r="B2268">
        <v>-1.75275</v>
      </c>
    </row>
    <row r="2269" spans="1:2" x14ac:dyDescent="0.25">
      <c r="A2269">
        <v>0.36095100000000002</v>
      </c>
      <c r="B2269">
        <v>-2.0921750000000001</v>
      </c>
    </row>
    <row r="2270" spans="1:2" x14ac:dyDescent="0.25">
      <c r="A2270">
        <v>0.35513699999999998</v>
      </c>
      <c r="B2270">
        <v>-2.1231249999999999</v>
      </c>
    </row>
    <row r="2271" spans="1:2" x14ac:dyDescent="0.25">
      <c r="A2271">
        <v>0.346084</v>
      </c>
      <c r="B2271">
        <v>-2.6675749999999998</v>
      </c>
    </row>
    <row r="2272" spans="1:2" x14ac:dyDescent="0.25">
      <c r="A2272">
        <v>0.33088400000000001</v>
      </c>
      <c r="B2272">
        <v>-3.34015</v>
      </c>
    </row>
    <row r="2273" spans="1:2" x14ac:dyDescent="0.25">
      <c r="A2273">
        <v>0.31012299999999998</v>
      </c>
      <c r="B2273">
        <v>-3.6929500000000002</v>
      </c>
    </row>
    <row r="2274" spans="1:2" x14ac:dyDescent="0.25">
      <c r="A2274">
        <v>0.30177599999999999</v>
      </c>
      <c r="B2274">
        <v>-3.7399249999999999</v>
      </c>
    </row>
    <row r="2275" spans="1:2" x14ac:dyDescent="0.25">
      <c r="A2275">
        <v>0.29747699999999999</v>
      </c>
      <c r="B2275">
        <v>-3.9678499999999999</v>
      </c>
    </row>
    <row r="2276" spans="1:2" x14ac:dyDescent="0.25">
      <c r="A2276">
        <v>0.27279999999999999</v>
      </c>
      <c r="B2276">
        <v>-4.873475</v>
      </c>
    </row>
    <row r="2277" spans="1:2" x14ac:dyDescent="0.25">
      <c r="A2277">
        <v>0.248971</v>
      </c>
      <c r="B2277">
        <v>-5.5713749999999997</v>
      </c>
    </row>
    <row r="2278" spans="1:2" x14ac:dyDescent="0.25">
      <c r="A2278">
        <v>0.222224</v>
      </c>
      <c r="B2278">
        <v>-6.4611000000000001</v>
      </c>
    </row>
    <row r="2279" spans="1:2" x14ac:dyDescent="0.25">
      <c r="A2279">
        <v>0.19254099999999999</v>
      </c>
      <c r="B2279">
        <v>-7.2290000000000001</v>
      </c>
    </row>
    <row r="2280" spans="1:2" x14ac:dyDescent="0.25">
      <c r="A2280">
        <v>0.176181</v>
      </c>
      <c r="B2280">
        <v>-7.8504500000000004</v>
      </c>
    </row>
    <row r="2281" spans="1:2" x14ac:dyDescent="0.25">
      <c r="A2281">
        <v>0.15481400000000001</v>
      </c>
      <c r="B2281">
        <v>-8.2096999999999998</v>
      </c>
    </row>
    <row r="2282" spans="1:2" x14ac:dyDescent="0.25">
      <c r="A2282">
        <v>0.13708100000000001</v>
      </c>
      <c r="B2282">
        <v>-8.9401250000000001</v>
      </c>
    </row>
    <row r="2283" spans="1:2" x14ac:dyDescent="0.25">
      <c r="A2283">
        <v>0.10510700000000001</v>
      </c>
      <c r="B2283">
        <v>-9.9253250000000008</v>
      </c>
    </row>
    <row r="2284" spans="1:2" x14ac:dyDescent="0.25">
      <c r="A2284">
        <v>7.0357000000000003E-2</v>
      </c>
      <c r="B2284">
        <v>-11.050325000000001</v>
      </c>
    </row>
    <row r="2285" spans="1:2" x14ac:dyDescent="0.25">
      <c r="A2285">
        <v>3.5032000000000001E-2</v>
      </c>
      <c r="B2285">
        <v>-11.8805</v>
      </c>
    </row>
    <row r="2286" spans="1:2" x14ac:dyDescent="0.25">
      <c r="A2286">
        <v>2.0094999999999998E-2</v>
      </c>
      <c r="B2286">
        <v>-12.200725</v>
      </c>
    </row>
    <row r="2287" spans="1:2" x14ac:dyDescent="0.25">
      <c r="A2287">
        <v>1.0547000000000001E-2</v>
      </c>
      <c r="B2287">
        <v>-12.226775</v>
      </c>
    </row>
    <row r="2288" spans="1:2" x14ac:dyDescent="0.25">
      <c r="A2288">
        <v>1.544E-3</v>
      </c>
      <c r="B2288">
        <v>-12.52455</v>
      </c>
    </row>
    <row r="2289" spans="1:2" x14ac:dyDescent="0.25">
      <c r="A2289">
        <v>-1.2305E-2</v>
      </c>
      <c r="B2289">
        <v>-12.818300000000001</v>
      </c>
    </row>
    <row r="2290" spans="1:2" x14ac:dyDescent="0.25">
      <c r="A2290">
        <v>-1.5651999999999999E-2</v>
      </c>
      <c r="B2290">
        <v>-12.794074999999999</v>
      </c>
    </row>
    <row r="2291" spans="1:2" x14ac:dyDescent="0.25">
      <c r="A2291">
        <v>-2.3158999999999999E-2</v>
      </c>
      <c r="B2291">
        <v>-12.99715</v>
      </c>
    </row>
    <row r="2292" spans="1:2" x14ac:dyDescent="0.25">
      <c r="A2292">
        <v>-3.0360999999999999E-2</v>
      </c>
      <c r="B2292">
        <v>-13.060575</v>
      </c>
    </row>
    <row r="2293" spans="1:2" x14ac:dyDescent="0.25">
      <c r="A2293">
        <v>-3.0858E-2</v>
      </c>
      <c r="B2293">
        <v>-12.9908</v>
      </c>
    </row>
    <row r="2294" spans="1:2" x14ac:dyDescent="0.25">
      <c r="A2294">
        <v>-3.8942999999999998E-2</v>
      </c>
      <c r="B2294">
        <v>-12.9902</v>
      </c>
    </row>
    <row r="2295" spans="1:2" x14ac:dyDescent="0.25">
      <c r="A2295">
        <v>-4.9817E-2</v>
      </c>
      <c r="B2295">
        <v>-14.230824999999999</v>
      </c>
    </row>
    <row r="2296" spans="1:2" x14ac:dyDescent="0.25">
      <c r="A2296">
        <v>-7.3442999999999994E-2</v>
      </c>
      <c r="B2296">
        <v>-14.646875</v>
      </c>
    </row>
    <row r="2297" spans="1:2" x14ac:dyDescent="0.25">
      <c r="A2297">
        <v>-8.5403000000000007E-2</v>
      </c>
      <c r="B2297">
        <v>-14.665699999999999</v>
      </c>
    </row>
    <row r="2298" spans="1:2" x14ac:dyDescent="0.25">
      <c r="A2298">
        <v>-9.0068999999999996E-2</v>
      </c>
      <c r="B2298">
        <v>-15.073824999999999</v>
      </c>
    </row>
    <row r="2299" spans="1:2" x14ac:dyDescent="0.25">
      <c r="A2299">
        <v>-0.108491</v>
      </c>
      <c r="B2299">
        <v>-15.5191</v>
      </c>
    </row>
    <row r="2300" spans="1:2" x14ac:dyDescent="0.25">
      <c r="A2300">
        <v>-0.116494</v>
      </c>
      <c r="B2300">
        <v>-15.580425</v>
      </c>
    </row>
    <row r="2301" spans="1:2" x14ac:dyDescent="0.25">
      <c r="A2301">
        <v>-0.122672</v>
      </c>
      <c r="B2301">
        <v>-16.005175000000001</v>
      </c>
    </row>
    <row r="2302" spans="1:2" x14ac:dyDescent="0.25">
      <c r="A2302">
        <v>-0.143508</v>
      </c>
      <c r="B2302">
        <v>-16.923625000000001</v>
      </c>
    </row>
    <row r="2303" spans="1:2" x14ac:dyDescent="0.25">
      <c r="A2303">
        <v>-0.17632400000000001</v>
      </c>
      <c r="B2303">
        <v>-17.917725000000001</v>
      </c>
    </row>
    <row r="2304" spans="1:2" x14ac:dyDescent="0.25">
      <c r="A2304">
        <v>-0.20563000000000001</v>
      </c>
      <c r="B2304">
        <v>-18.469899999999999</v>
      </c>
    </row>
    <row r="2305" spans="1:2" x14ac:dyDescent="0.25">
      <c r="A2305">
        <v>-0.21496199999999999</v>
      </c>
      <c r="B2305">
        <v>-18.515499999999999</v>
      </c>
    </row>
    <row r="2306" spans="1:2" x14ac:dyDescent="0.25">
      <c r="A2306">
        <v>-0.22392000000000001</v>
      </c>
      <c r="B2306">
        <v>-18.450299999999999</v>
      </c>
    </row>
    <row r="2307" spans="1:2" x14ac:dyDescent="0.25">
      <c r="A2307">
        <v>-0.223798</v>
      </c>
      <c r="B2307">
        <v>-18.401375000000002</v>
      </c>
    </row>
    <row r="2308" spans="1:2" x14ac:dyDescent="0.25">
      <c r="A2308">
        <v>-0.22964100000000001</v>
      </c>
      <c r="B2308">
        <v>-18.342400000000001</v>
      </c>
    </row>
    <row r="2309" spans="1:2" x14ac:dyDescent="0.25">
      <c r="A2309">
        <v>-0.22895099999999999</v>
      </c>
      <c r="B2309">
        <v>-19.0794</v>
      </c>
    </row>
    <row r="2310" spans="1:2" x14ac:dyDescent="0.25">
      <c r="A2310">
        <v>-0.24554699999999999</v>
      </c>
      <c r="B2310">
        <v>-19.438749999999999</v>
      </c>
    </row>
    <row r="2311" spans="1:2" x14ac:dyDescent="0.25">
      <c r="A2311">
        <v>-0.25735400000000003</v>
      </c>
      <c r="B2311">
        <v>-19.40455</v>
      </c>
    </row>
    <row r="2312" spans="1:2" x14ac:dyDescent="0.25">
      <c r="A2312">
        <v>-0.25825700000000001</v>
      </c>
      <c r="B2312">
        <v>-19.569299999999998</v>
      </c>
    </row>
    <row r="2313" spans="1:2" x14ac:dyDescent="0.25">
      <c r="A2313">
        <v>-0.269426</v>
      </c>
      <c r="B2313">
        <v>-20.04805</v>
      </c>
    </row>
    <row r="2314" spans="1:2" x14ac:dyDescent="0.25">
      <c r="A2314">
        <v>-0.27915400000000001</v>
      </c>
      <c r="B2314">
        <v>-20.36065</v>
      </c>
    </row>
    <row r="2315" spans="1:2" x14ac:dyDescent="0.25">
      <c r="A2315">
        <v>-0.28725899999999999</v>
      </c>
      <c r="B2315">
        <v>-19.776350000000001</v>
      </c>
    </row>
    <row r="2316" spans="1:2" x14ac:dyDescent="0.25">
      <c r="A2316">
        <v>-0.28286699999999998</v>
      </c>
      <c r="B2316">
        <v>-19.259125000000001</v>
      </c>
    </row>
    <row r="2317" spans="1:2" x14ac:dyDescent="0.25">
      <c r="A2317">
        <v>-0.28682299999999999</v>
      </c>
      <c r="B2317">
        <v>-19.098050000000001</v>
      </c>
    </row>
    <row r="2318" spans="1:2" x14ac:dyDescent="0.25">
      <c r="A2318">
        <v>-0.28452</v>
      </c>
      <c r="B2318">
        <v>-19.055800000000001</v>
      </c>
    </row>
    <row r="2319" spans="1:2" x14ac:dyDescent="0.25">
      <c r="A2319">
        <v>-0.284611</v>
      </c>
      <c r="B2319">
        <v>-19.060475</v>
      </c>
    </row>
    <row r="2320" spans="1:2" x14ac:dyDescent="0.25">
      <c r="A2320">
        <v>-0.287665</v>
      </c>
      <c r="B2320">
        <v>-19.032299999999999</v>
      </c>
    </row>
    <row r="2321" spans="1:2" x14ac:dyDescent="0.25">
      <c r="A2321">
        <v>-0.28639700000000001</v>
      </c>
      <c r="B2321">
        <v>-19.187550000000002</v>
      </c>
    </row>
    <row r="2322" spans="1:2" x14ac:dyDescent="0.25">
      <c r="A2322">
        <v>-0.28861799999999999</v>
      </c>
      <c r="B2322">
        <v>-20.305624999999999</v>
      </c>
    </row>
    <row r="2323" spans="1:2" x14ac:dyDescent="0.25">
      <c r="A2323">
        <v>-0.29331499999999999</v>
      </c>
      <c r="B2323">
        <v>-21.030899999999999</v>
      </c>
    </row>
    <row r="2324" spans="1:2" x14ac:dyDescent="0.25">
      <c r="A2324">
        <v>-0.33118300000000001</v>
      </c>
      <c r="B2324">
        <v>-22.30125</v>
      </c>
    </row>
    <row r="2325" spans="1:2" x14ac:dyDescent="0.25">
      <c r="A2325">
        <v>-0.35629899999999998</v>
      </c>
      <c r="B2325">
        <v>-22.883475000000001</v>
      </c>
    </row>
    <row r="2326" spans="1:2" x14ac:dyDescent="0.25">
      <c r="A2326">
        <v>-0.37617200000000001</v>
      </c>
      <c r="B2326">
        <v>-23.638449999999999</v>
      </c>
    </row>
    <row r="2327" spans="1:2" x14ac:dyDescent="0.25">
      <c r="A2327">
        <v>-0.39332499999999998</v>
      </c>
      <c r="B2327">
        <v>-23.861650000000001</v>
      </c>
    </row>
    <row r="2328" spans="1:2" x14ac:dyDescent="0.25">
      <c r="A2328">
        <v>-0.40553899999999998</v>
      </c>
      <c r="B2328">
        <v>-24.465949999999999</v>
      </c>
    </row>
    <row r="2329" spans="1:2" x14ac:dyDescent="0.25">
      <c r="A2329">
        <v>-0.43259300000000001</v>
      </c>
      <c r="B2329">
        <v>-25.273174999999998</v>
      </c>
    </row>
    <row r="2330" spans="1:2" x14ac:dyDescent="0.25">
      <c r="A2330">
        <v>-0.44997999999999999</v>
      </c>
      <c r="B2330">
        <v>-25.435300000000002</v>
      </c>
    </row>
    <row r="2331" spans="1:2" x14ac:dyDescent="0.25">
      <c r="A2331">
        <v>-0.457567</v>
      </c>
      <c r="B2331">
        <v>-25.618275000000001</v>
      </c>
    </row>
    <row r="2332" spans="1:2" x14ac:dyDescent="0.25">
      <c r="A2332">
        <v>-0.46505400000000002</v>
      </c>
      <c r="B2332">
        <v>-25.609200000000001</v>
      </c>
    </row>
    <row r="2333" spans="1:2" x14ac:dyDescent="0.25">
      <c r="A2333">
        <v>-0.47409200000000001</v>
      </c>
      <c r="B2333">
        <v>-25.882525000000001</v>
      </c>
    </row>
    <row r="2334" spans="1:2" x14ac:dyDescent="0.25">
      <c r="A2334">
        <v>-0.478769</v>
      </c>
      <c r="B2334">
        <v>-26.150475</v>
      </c>
    </row>
    <row r="2335" spans="1:2" x14ac:dyDescent="0.25">
      <c r="A2335">
        <v>-0.49471500000000002</v>
      </c>
      <c r="B2335">
        <v>-26.607025</v>
      </c>
    </row>
    <row r="2336" spans="1:2" x14ac:dyDescent="0.25">
      <c r="A2336">
        <v>-0.50558899999999996</v>
      </c>
      <c r="B2336">
        <v>-26.956325</v>
      </c>
    </row>
    <row r="2337" spans="1:2" x14ac:dyDescent="0.25">
      <c r="A2337">
        <v>-0.52802800000000005</v>
      </c>
      <c r="B2337">
        <v>-27.525475</v>
      </c>
    </row>
    <row r="2338" spans="1:2" x14ac:dyDescent="0.25">
      <c r="A2338">
        <v>-0.54505999999999999</v>
      </c>
      <c r="B2338">
        <v>-27.748774999999998</v>
      </c>
    </row>
    <row r="2339" spans="1:2" x14ac:dyDescent="0.25">
      <c r="A2339">
        <v>-0.55693899999999996</v>
      </c>
      <c r="B2339">
        <v>-27.756550000000001</v>
      </c>
    </row>
    <row r="2340" spans="1:2" x14ac:dyDescent="0.25">
      <c r="A2340">
        <v>-0.56401900000000005</v>
      </c>
      <c r="B2340">
        <v>-27.6999</v>
      </c>
    </row>
    <row r="2341" spans="1:2" x14ac:dyDescent="0.25">
      <c r="A2341">
        <v>-0.575847</v>
      </c>
      <c r="B2341">
        <v>-28.150649999999999</v>
      </c>
    </row>
    <row r="2342" spans="1:2" x14ac:dyDescent="0.25">
      <c r="A2342">
        <v>-0.591499</v>
      </c>
      <c r="B2342">
        <v>-28.364000000000001</v>
      </c>
    </row>
    <row r="2343" spans="1:2" x14ac:dyDescent="0.25">
      <c r="A2343">
        <v>-0.60916000000000003</v>
      </c>
      <c r="B2343">
        <v>-28.297000000000001</v>
      </c>
    </row>
    <row r="2344" spans="1:2" x14ac:dyDescent="0.25">
      <c r="A2344">
        <v>-0.63771599999999995</v>
      </c>
      <c r="B2344">
        <v>-28.2683</v>
      </c>
    </row>
    <row r="2345" spans="1:2" x14ac:dyDescent="0.25">
      <c r="A2345">
        <v>-0.65645200000000004</v>
      </c>
      <c r="B2345">
        <v>-28.385200000000001</v>
      </c>
    </row>
    <row r="2346" spans="1:2" x14ac:dyDescent="0.25">
      <c r="A2346">
        <v>-0.66368400000000005</v>
      </c>
      <c r="B2346">
        <v>-28.308575000000001</v>
      </c>
    </row>
    <row r="2347" spans="1:2" x14ac:dyDescent="0.25">
      <c r="A2347">
        <v>-0.68447999999999998</v>
      </c>
      <c r="B2347">
        <v>-28.998175</v>
      </c>
    </row>
    <row r="2348" spans="1:2" x14ac:dyDescent="0.25">
      <c r="A2348">
        <v>-0.70808499999999996</v>
      </c>
      <c r="B2348">
        <v>-28.948650000000001</v>
      </c>
    </row>
    <row r="2349" spans="1:2" x14ac:dyDescent="0.25">
      <c r="A2349">
        <v>-0.71625099999999997</v>
      </c>
      <c r="B2349">
        <v>-28.821325000000002</v>
      </c>
    </row>
    <row r="2350" spans="1:2" x14ac:dyDescent="0.25">
      <c r="A2350">
        <v>-0.72808899999999999</v>
      </c>
      <c r="B2350">
        <v>-29.321325000000002</v>
      </c>
    </row>
    <row r="2351" spans="1:2" x14ac:dyDescent="0.25">
      <c r="A2351">
        <v>-0.74759600000000004</v>
      </c>
      <c r="B2351">
        <v>-29.500399999999999</v>
      </c>
    </row>
    <row r="2352" spans="1:2" x14ac:dyDescent="0.25">
      <c r="A2352">
        <v>-0.76124000000000003</v>
      </c>
      <c r="B2352">
        <v>-29.384625</v>
      </c>
    </row>
    <row r="2353" spans="1:2" x14ac:dyDescent="0.25">
      <c r="A2353">
        <v>-0.76627100000000004</v>
      </c>
      <c r="B2353">
        <v>-29.23565</v>
      </c>
    </row>
    <row r="2354" spans="1:2" x14ac:dyDescent="0.25">
      <c r="A2354">
        <v>-0.76516499999999998</v>
      </c>
      <c r="B2354">
        <v>-29.1175</v>
      </c>
    </row>
    <row r="2355" spans="1:2" x14ac:dyDescent="0.25">
      <c r="A2355">
        <v>-0.76921300000000004</v>
      </c>
      <c r="B2355">
        <v>-28.995175</v>
      </c>
    </row>
    <row r="2356" spans="1:2" x14ac:dyDescent="0.25">
      <c r="A2356">
        <v>-0.77201299999999995</v>
      </c>
      <c r="B2356">
        <v>-28.920925</v>
      </c>
    </row>
    <row r="2357" spans="1:2" x14ac:dyDescent="0.25">
      <c r="A2357">
        <v>-0.77569500000000002</v>
      </c>
      <c r="B2357">
        <v>-28.853475</v>
      </c>
    </row>
    <row r="2358" spans="1:2" x14ac:dyDescent="0.25">
      <c r="A2358">
        <v>-0.77371699999999999</v>
      </c>
      <c r="B2358">
        <v>-29.081524999999999</v>
      </c>
    </row>
    <row r="2359" spans="1:2" x14ac:dyDescent="0.25">
      <c r="A2359">
        <v>-0.788578</v>
      </c>
      <c r="B2359">
        <v>-29.753074999999999</v>
      </c>
    </row>
    <row r="2360" spans="1:2" x14ac:dyDescent="0.25">
      <c r="A2360">
        <v>-0.80281999999999998</v>
      </c>
      <c r="B2360">
        <v>-29.921824999999998</v>
      </c>
    </row>
    <row r="2361" spans="1:2" x14ac:dyDescent="0.25">
      <c r="A2361">
        <v>-0.82248900000000003</v>
      </c>
      <c r="B2361">
        <v>-30.262374999999999</v>
      </c>
    </row>
    <row r="2362" spans="1:2" x14ac:dyDescent="0.25">
      <c r="A2362">
        <v>-0.83708700000000003</v>
      </c>
      <c r="B2362">
        <v>-30.315975000000002</v>
      </c>
    </row>
    <row r="2363" spans="1:2" x14ac:dyDescent="0.25">
      <c r="A2363">
        <v>-0.84497900000000004</v>
      </c>
      <c r="B2363">
        <v>-30.392399999999999</v>
      </c>
    </row>
    <row r="2364" spans="1:2" x14ac:dyDescent="0.25">
      <c r="A2364">
        <v>-0.85741500000000004</v>
      </c>
      <c r="B2364">
        <v>-30.330375</v>
      </c>
    </row>
    <row r="2365" spans="1:2" x14ac:dyDescent="0.25">
      <c r="A2365">
        <v>-0.85958599999999996</v>
      </c>
      <c r="B2365">
        <v>-30.21565</v>
      </c>
    </row>
    <row r="2366" spans="1:2" x14ac:dyDescent="0.25">
      <c r="A2366">
        <v>-0.86500299999999997</v>
      </c>
      <c r="B2366">
        <v>-30.122800000000002</v>
      </c>
    </row>
    <row r="2367" spans="1:2" x14ac:dyDescent="0.25">
      <c r="A2367">
        <v>-0.86440499999999998</v>
      </c>
      <c r="B2367">
        <v>-30.020475000000001</v>
      </c>
    </row>
    <row r="2368" spans="1:2" x14ac:dyDescent="0.25">
      <c r="A2368">
        <v>-0.86871600000000004</v>
      </c>
      <c r="B2368">
        <v>-29.935275000000001</v>
      </c>
    </row>
    <row r="2369" spans="1:2" x14ac:dyDescent="0.25">
      <c r="A2369">
        <v>-0.86956800000000001</v>
      </c>
      <c r="B2369">
        <v>-29.864350000000002</v>
      </c>
    </row>
    <row r="2370" spans="1:2" x14ac:dyDescent="0.25">
      <c r="A2370">
        <v>-0.86967899999999998</v>
      </c>
      <c r="B2370">
        <v>-30.126200000000001</v>
      </c>
    </row>
    <row r="2371" spans="1:2" x14ac:dyDescent="0.25">
      <c r="A2371">
        <v>-0.87914400000000004</v>
      </c>
      <c r="B2371">
        <v>-30.432849999999998</v>
      </c>
    </row>
    <row r="2372" spans="1:2" x14ac:dyDescent="0.25">
      <c r="A2372">
        <v>-0.89485700000000001</v>
      </c>
      <c r="B2372">
        <v>-30.711075000000001</v>
      </c>
    </row>
    <row r="2373" spans="1:2" x14ac:dyDescent="0.25">
      <c r="A2373">
        <v>-0.90079100000000001</v>
      </c>
      <c r="B2373">
        <v>-30.727150000000002</v>
      </c>
    </row>
    <row r="2374" spans="1:2" x14ac:dyDescent="0.25">
      <c r="A2374">
        <v>-0.9113</v>
      </c>
      <c r="B2374">
        <v>-30.614750000000001</v>
      </c>
    </row>
    <row r="2375" spans="1:2" x14ac:dyDescent="0.25">
      <c r="A2375">
        <v>-0.913157</v>
      </c>
      <c r="B2375">
        <v>-30.518625</v>
      </c>
    </row>
    <row r="2376" spans="1:2" x14ac:dyDescent="0.25">
      <c r="A2376">
        <v>-0.91660600000000003</v>
      </c>
      <c r="B2376">
        <v>-30.444475000000001</v>
      </c>
    </row>
    <row r="2377" spans="1:2" x14ac:dyDescent="0.25">
      <c r="A2377">
        <v>-0.919933</v>
      </c>
      <c r="B2377">
        <v>-30.327324999999998</v>
      </c>
    </row>
    <row r="2378" spans="1:2" x14ac:dyDescent="0.25">
      <c r="A2378">
        <v>-0.92172900000000002</v>
      </c>
      <c r="B2378">
        <v>-30.258175000000001</v>
      </c>
    </row>
    <row r="2379" spans="1:2" x14ac:dyDescent="0.25">
      <c r="A2379">
        <v>-0.92145500000000002</v>
      </c>
      <c r="B2379">
        <v>-30.207775000000002</v>
      </c>
    </row>
    <row r="2380" spans="1:2" x14ac:dyDescent="0.25">
      <c r="A2380">
        <v>-0.92194200000000004</v>
      </c>
      <c r="B2380">
        <v>-30.131900000000002</v>
      </c>
    </row>
    <row r="2381" spans="1:2" x14ac:dyDescent="0.25">
      <c r="A2381">
        <v>-0.92385899999999999</v>
      </c>
      <c r="B2381">
        <v>-30.090325</v>
      </c>
    </row>
    <row r="2382" spans="1:2" x14ac:dyDescent="0.25">
      <c r="A2382">
        <v>-0.92347299999999999</v>
      </c>
      <c r="B2382">
        <v>-30.017099999999999</v>
      </c>
    </row>
    <row r="2383" spans="1:2" x14ac:dyDescent="0.25">
      <c r="A2383">
        <v>-0.92537000000000003</v>
      </c>
      <c r="B2383">
        <v>-29.985475000000001</v>
      </c>
    </row>
    <row r="2384" spans="1:2" x14ac:dyDescent="0.25">
      <c r="A2384">
        <v>-0.925817</v>
      </c>
      <c r="B2384">
        <v>-29.960100000000001</v>
      </c>
    </row>
    <row r="2385" spans="1:2" x14ac:dyDescent="0.25">
      <c r="A2385">
        <v>-0.92976300000000001</v>
      </c>
      <c r="B2385">
        <v>-29.940449999999998</v>
      </c>
    </row>
    <row r="2386" spans="1:2" x14ac:dyDescent="0.25">
      <c r="A2386">
        <v>-0.92356499999999997</v>
      </c>
      <c r="B2386">
        <v>-29.903500000000001</v>
      </c>
    </row>
    <row r="2387" spans="1:2" x14ac:dyDescent="0.25">
      <c r="A2387">
        <v>-0.92486299999999999</v>
      </c>
      <c r="B2387">
        <v>-30.09215</v>
      </c>
    </row>
    <row r="2388" spans="1:2" x14ac:dyDescent="0.25">
      <c r="A2388">
        <v>-0.93680300000000005</v>
      </c>
      <c r="B2388">
        <v>-30.629574999999999</v>
      </c>
    </row>
    <row r="2389" spans="1:2" x14ac:dyDescent="0.25">
      <c r="A2389">
        <v>-0.94332499999999997</v>
      </c>
      <c r="B2389">
        <v>-30.861699999999999</v>
      </c>
    </row>
    <row r="2390" spans="1:2" x14ac:dyDescent="0.25">
      <c r="A2390">
        <v>-0.95620799999999995</v>
      </c>
      <c r="B2390">
        <v>-30.873049999999999</v>
      </c>
    </row>
    <row r="2391" spans="1:2" x14ac:dyDescent="0.25">
      <c r="A2391">
        <v>-0.96066099999999999</v>
      </c>
      <c r="B2391">
        <v>-30.833625000000001</v>
      </c>
    </row>
    <row r="2392" spans="1:2" x14ac:dyDescent="0.25">
      <c r="A2392">
        <v>-0.96422200000000002</v>
      </c>
      <c r="B2392">
        <v>-30.763249999999999</v>
      </c>
    </row>
    <row r="2393" spans="1:2" x14ac:dyDescent="0.25">
      <c r="A2393">
        <v>-0.96621000000000001</v>
      </c>
      <c r="B2393">
        <v>-30.7014</v>
      </c>
    </row>
    <row r="2394" spans="1:2" x14ac:dyDescent="0.25">
      <c r="A2394">
        <v>-0.96785399999999999</v>
      </c>
      <c r="B2394">
        <v>-30.6477</v>
      </c>
    </row>
    <row r="2395" spans="1:2" x14ac:dyDescent="0.25">
      <c r="A2395">
        <v>-0.96842200000000001</v>
      </c>
      <c r="B2395">
        <v>-30.564499999999999</v>
      </c>
    </row>
    <row r="2396" spans="1:2" x14ac:dyDescent="0.25">
      <c r="A2396">
        <v>-0.97066300000000005</v>
      </c>
      <c r="B2396">
        <v>-30.509474999999998</v>
      </c>
    </row>
    <row r="2397" spans="1:2" x14ac:dyDescent="0.25">
      <c r="A2397">
        <v>-0.97153599999999996</v>
      </c>
      <c r="B2397">
        <v>-30.459875</v>
      </c>
    </row>
    <row r="2398" spans="1:2" x14ac:dyDescent="0.25">
      <c r="A2398">
        <v>-0.97358500000000003</v>
      </c>
      <c r="B2398">
        <v>-30.42445</v>
      </c>
    </row>
    <row r="2399" spans="1:2" x14ac:dyDescent="0.25">
      <c r="A2399">
        <v>-0.96992299999999998</v>
      </c>
      <c r="B2399">
        <v>-30.378350000000001</v>
      </c>
    </row>
    <row r="2400" spans="1:2" x14ac:dyDescent="0.25">
      <c r="A2400">
        <v>-0.97317900000000002</v>
      </c>
      <c r="B2400">
        <v>-30.336475</v>
      </c>
    </row>
    <row r="2401" spans="1:2" x14ac:dyDescent="0.25">
      <c r="A2401">
        <v>-0.97619199999999995</v>
      </c>
      <c r="B2401">
        <v>-30.293700000000001</v>
      </c>
    </row>
    <row r="2402" spans="1:2" x14ac:dyDescent="0.25">
      <c r="A2402">
        <v>-0.97697299999999998</v>
      </c>
      <c r="B2402">
        <v>-30.274149999999999</v>
      </c>
    </row>
    <row r="2403" spans="1:2" x14ac:dyDescent="0.25">
      <c r="A2403">
        <v>-0.97659799999999997</v>
      </c>
      <c r="B2403">
        <v>-30.234850000000002</v>
      </c>
    </row>
    <row r="2404" spans="1:2" x14ac:dyDescent="0.25">
      <c r="A2404">
        <v>-0.97646599999999995</v>
      </c>
      <c r="B2404">
        <v>-30.232624999999999</v>
      </c>
    </row>
    <row r="2405" spans="1:2" x14ac:dyDescent="0.25">
      <c r="A2405">
        <v>-0.97490399999999999</v>
      </c>
      <c r="B2405">
        <v>-30.231725000000001</v>
      </c>
    </row>
    <row r="2406" spans="1:2" x14ac:dyDescent="0.25">
      <c r="A2406">
        <v>-0.97675999999999996</v>
      </c>
      <c r="B2406">
        <v>-30.231750000000002</v>
      </c>
    </row>
    <row r="2407" spans="1:2" x14ac:dyDescent="0.25">
      <c r="A2407">
        <v>-0.97840300000000002</v>
      </c>
      <c r="B2407">
        <v>-30.367899999999999</v>
      </c>
    </row>
    <row r="2408" spans="1:2" x14ac:dyDescent="0.25">
      <c r="A2408">
        <v>-0.97992500000000005</v>
      </c>
      <c r="B2408">
        <v>-30.317399999999999</v>
      </c>
    </row>
    <row r="2409" spans="1:2" x14ac:dyDescent="0.25">
      <c r="A2409">
        <v>-0.98768500000000004</v>
      </c>
      <c r="B2409">
        <v>-30.412624999999998</v>
      </c>
    </row>
    <row r="2410" spans="1:2" x14ac:dyDescent="0.25">
      <c r="A2410">
        <v>-0.99962499999999999</v>
      </c>
      <c r="B2410">
        <v>-30.656300000000002</v>
      </c>
    </row>
    <row r="2411" spans="1:2" x14ac:dyDescent="0.25">
      <c r="A2411">
        <v>-1.012416</v>
      </c>
      <c r="B2411">
        <v>-30.730725</v>
      </c>
    </row>
    <row r="2412" spans="1:2" x14ac:dyDescent="0.25">
      <c r="A2412">
        <v>-1.0182800000000001</v>
      </c>
      <c r="B2412">
        <v>-30.640599999999999</v>
      </c>
    </row>
    <row r="2413" spans="1:2" x14ac:dyDescent="0.25">
      <c r="A2413">
        <v>-1.02393</v>
      </c>
      <c r="B2413">
        <v>-30.203299999999999</v>
      </c>
    </row>
    <row r="2414" spans="1:2" x14ac:dyDescent="0.25">
      <c r="A2414">
        <v>-1.025827</v>
      </c>
      <c r="B2414">
        <v>-29.809750000000001</v>
      </c>
    </row>
    <row r="2415" spans="1:2" x14ac:dyDescent="0.25">
      <c r="A2415">
        <v>-1.0237369999999999</v>
      </c>
      <c r="B2415">
        <v>-29.699175</v>
      </c>
    </row>
    <row r="2416" spans="1:2" x14ac:dyDescent="0.25">
      <c r="A2416">
        <v>-1.0278149999999999</v>
      </c>
      <c r="B2416">
        <v>-29.647874999999999</v>
      </c>
    </row>
    <row r="2417" spans="1:2" x14ac:dyDescent="0.25">
      <c r="A2417">
        <v>-1.0226919999999999</v>
      </c>
      <c r="B2417">
        <v>-29.620699999999999</v>
      </c>
    </row>
    <row r="2418" spans="1:2" x14ac:dyDescent="0.25">
      <c r="A2418">
        <v>-1.0241629999999999</v>
      </c>
      <c r="B2418">
        <v>-29.62275</v>
      </c>
    </row>
    <row r="2419" spans="1:2" x14ac:dyDescent="0.25">
      <c r="A2419">
        <v>-1.024254</v>
      </c>
      <c r="B2419">
        <v>-29.605399999999999</v>
      </c>
    </row>
    <row r="2420" spans="1:2" x14ac:dyDescent="0.25">
      <c r="A2420">
        <v>-1.021242</v>
      </c>
      <c r="B2420">
        <v>-29.607250000000001</v>
      </c>
    </row>
    <row r="2421" spans="1:2" x14ac:dyDescent="0.25">
      <c r="A2421">
        <v>-1.023118</v>
      </c>
      <c r="B2421">
        <v>-29.5886</v>
      </c>
    </row>
    <row r="2422" spans="1:2" x14ac:dyDescent="0.25">
      <c r="A2422">
        <v>-1.0247409999999999</v>
      </c>
      <c r="B2422">
        <v>-29.555074999999999</v>
      </c>
    </row>
    <row r="2423" spans="1:2" x14ac:dyDescent="0.25">
      <c r="A2423">
        <v>-1.0225299999999999</v>
      </c>
      <c r="B2423">
        <v>-29.555275000000002</v>
      </c>
    </row>
    <row r="2424" spans="1:2" x14ac:dyDescent="0.25">
      <c r="A2424">
        <v>-1.027156</v>
      </c>
      <c r="B2424">
        <v>-29.523275000000002</v>
      </c>
    </row>
    <row r="2425" spans="1:2" x14ac:dyDescent="0.25">
      <c r="A2425">
        <v>-1.0195369999999999</v>
      </c>
      <c r="B2425">
        <v>-29.479800000000001</v>
      </c>
    </row>
    <row r="2426" spans="1:2" x14ac:dyDescent="0.25">
      <c r="A2426">
        <v>-1.023463</v>
      </c>
      <c r="B2426">
        <v>-29.414899999999999</v>
      </c>
    </row>
    <row r="2427" spans="1:2" x14ac:dyDescent="0.25">
      <c r="A2427">
        <v>-1.0223370000000001</v>
      </c>
      <c r="B2427">
        <v>-29.3993</v>
      </c>
    </row>
    <row r="2428" spans="1:2" x14ac:dyDescent="0.25">
      <c r="A2428">
        <v>-1.022743</v>
      </c>
      <c r="B2428">
        <v>-29.400725000000001</v>
      </c>
    </row>
    <row r="2429" spans="1:2" x14ac:dyDescent="0.25">
      <c r="A2429">
        <v>-1.021739</v>
      </c>
      <c r="B2429">
        <v>-29.372975</v>
      </c>
    </row>
    <row r="2430" spans="1:2" x14ac:dyDescent="0.25">
      <c r="A2430">
        <v>-1.020988</v>
      </c>
      <c r="B2430">
        <v>-29.358574999999998</v>
      </c>
    </row>
    <row r="2431" spans="1:2" x14ac:dyDescent="0.25">
      <c r="A2431">
        <v>-1.0276430000000001</v>
      </c>
      <c r="B2431">
        <v>-29.333075000000001</v>
      </c>
    </row>
    <row r="2432" spans="1:2" x14ac:dyDescent="0.25">
      <c r="A2432">
        <v>-1.0211809999999999</v>
      </c>
      <c r="B2432">
        <v>-29.302875</v>
      </c>
    </row>
    <row r="2433" spans="1:2" x14ac:dyDescent="0.25">
      <c r="A2433">
        <v>-1.02321</v>
      </c>
      <c r="B2433">
        <v>-29.286774999999999</v>
      </c>
    </row>
    <row r="2434" spans="1:2" x14ac:dyDescent="0.25">
      <c r="A2434">
        <v>-1.020248</v>
      </c>
      <c r="B2434">
        <v>-29.265775000000001</v>
      </c>
    </row>
    <row r="2435" spans="1:2" x14ac:dyDescent="0.25">
      <c r="A2435">
        <v>-1.0219309999999999</v>
      </c>
      <c r="B2435">
        <v>-29.242175</v>
      </c>
    </row>
    <row r="2436" spans="1:2" x14ac:dyDescent="0.25">
      <c r="A2436">
        <v>-1.0212619999999999</v>
      </c>
      <c r="B2436">
        <v>-29.263449999999999</v>
      </c>
    </row>
    <row r="2437" spans="1:2" x14ac:dyDescent="0.25">
      <c r="A2437">
        <v>-1.0250459999999999</v>
      </c>
      <c r="B2437">
        <v>-29.25705</v>
      </c>
    </row>
    <row r="2438" spans="1:2" x14ac:dyDescent="0.25">
      <c r="A2438">
        <v>-1.022459</v>
      </c>
      <c r="B2438">
        <v>-29.241225</v>
      </c>
    </row>
    <row r="2439" spans="1:2" x14ac:dyDescent="0.25">
      <c r="A2439">
        <v>-1.025766</v>
      </c>
      <c r="B2439">
        <v>-29.247050000000002</v>
      </c>
    </row>
    <row r="2440" spans="1:2" x14ac:dyDescent="0.25">
      <c r="A2440">
        <v>-1.0617160000000001</v>
      </c>
      <c r="B2440">
        <v>-27.690799999999999</v>
      </c>
    </row>
    <row r="2441" spans="1:2" x14ac:dyDescent="0.25">
      <c r="A2441">
        <v>-1.0627</v>
      </c>
      <c r="B2441">
        <v>-27.689125000000001</v>
      </c>
    </row>
    <row r="2442" spans="1:2" x14ac:dyDescent="0.25">
      <c r="A2442">
        <v>-1.06054</v>
      </c>
      <c r="B2442">
        <v>-27.6753</v>
      </c>
    </row>
    <row r="2443" spans="1:2" x14ac:dyDescent="0.25">
      <c r="A2443">
        <v>-1.0598799999999999</v>
      </c>
      <c r="B2443">
        <v>-27.667425000000001</v>
      </c>
    </row>
    <row r="2444" spans="1:2" x14ac:dyDescent="0.25">
      <c r="A2444">
        <v>-1.064039</v>
      </c>
      <c r="B2444">
        <v>-27.69145</v>
      </c>
    </row>
    <row r="2445" spans="1:2" x14ac:dyDescent="0.25">
      <c r="A2445">
        <v>-1.058775</v>
      </c>
      <c r="B2445">
        <v>-27.692374999999998</v>
      </c>
    </row>
    <row r="2446" spans="1:2" x14ac:dyDescent="0.25">
      <c r="A2446">
        <v>-1.0585819999999999</v>
      </c>
      <c r="B2446">
        <v>-27.669374999999999</v>
      </c>
    </row>
    <row r="2447" spans="1:2" x14ac:dyDescent="0.25">
      <c r="A2447">
        <v>-1.061158</v>
      </c>
      <c r="B2447">
        <v>-27.664574999999999</v>
      </c>
    </row>
    <row r="2448" spans="1:2" x14ac:dyDescent="0.25">
      <c r="A2448">
        <v>-1.0591189999999999</v>
      </c>
      <c r="B2448">
        <v>-27.663049999999998</v>
      </c>
    </row>
    <row r="2449" spans="1:2" x14ac:dyDescent="0.25">
      <c r="A2449">
        <v>-1.0609249999999999</v>
      </c>
      <c r="B2449">
        <v>-27.679625000000001</v>
      </c>
    </row>
    <row r="2450" spans="1:2" x14ac:dyDescent="0.25">
      <c r="A2450">
        <v>-1.0626089999999999</v>
      </c>
      <c r="B2450">
        <v>-27.667149999999999</v>
      </c>
    </row>
    <row r="2451" spans="1:2" x14ac:dyDescent="0.25">
      <c r="A2451">
        <v>-1.060398</v>
      </c>
      <c r="B2451">
        <v>-27.668375000000001</v>
      </c>
    </row>
    <row r="2452" spans="1:2" x14ac:dyDescent="0.25">
      <c r="A2452">
        <v>-1.062619</v>
      </c>
      <c r="B2452">
        <v>-27.661999999999999</v>
      </c>
    </row>
    <row r="2453" spans="1:2" x14ac:dyDescent="0.25">
      <c r="A2453">
        <v>-1.066667</v>
      </c>
      <c r="B2453">
        <v>-27.664999999999999</v>
      </c>
    </row>
    <row r="2454" spans="1:2" x14ac:dyDescent="0.25">
      <c r="A2454">
        <v>-1.06477</v>
      </c>
      <c r="B2454">
        <v>-27.661950000000001</v>
      </c>
    </row>
    <row r="2455" spans="1:2" x14ac:dyDescent="0.25">
      <c r="A2455">
        <v>-1.064171</v>
      </c>
      <c r="B2455">
        <v>-27.400725000000001</v>
      </c>
    </row>
    <row r="2456" spans="1:2" x14ac:dyDescent="0.25">
      <c r="A2456">
        <v>-1.060945</v>
      </c>
      <c r="B2456">
        <v>-27.1433</v>
      </c>
    </row>
    <row r="2457" spans="1:2" x14ac:dyDescent="0.25">
      <c r="A2457">
        <v>-1.0602659999999999</v>
      </c>
      <c r="B2457">
        <v>-26.755624999999998</v>
      </c>
    </row>
    <row r="2458" spans="1:2" x14ac:dyDescent="0.25">
      <c r="A2458">
        <v>-1.0679650000000001</v>
      </c>
      <c r="B2458">
        <v>-25.733425</v>
      </c>
    </row>
    <row r="2459" spans="1:2" x14ac:dyDescent="0.25">
      <c r="A2459">
        <v>-1.062781</v>
      </c>
      <c r="B2459">
        <v>-25.395875</v>
      </c>
    </row>
    <row r="2460" spans="1:2" x14ac:dyDescent="0.25">
      <c r="A2460">
        <v>-1.063126</v>
      </c>
      <c r="B2460">
        <v>-25.15465</v>
      </c>
    </row>
    <row r="2461" spans="1:2" x14ac:dyDescent="0.25">
      <c r="A2461">
        <v>-1.059688</v>
      </c>
      <c r="B2461">
        <v>-23.668324999999999</v>
      </c>
    </row>
    <row r="2462" spans="1:2" x14ac:dyDescent="0.25">
      <c r="A2462">
        <v>-1.061158</v>
      </c>
      <c r="B2462">
        <v>-22.671125</v>
      </c>
    </row>
    <row r="2463" spans="1:2" x14ac:dyDescent="0.25">
      <c r="A2463">
        <v>-1.049817</v>
      </c>
      <c r="B2463">
        <v>-21.731475</v>
      </c>
    </row>
    <row r="2464" spans="1:2" x14ac:dyDescent="0.25">
      <c r="A2464">
        <v>-1.019182</v>
      </c>
      <c r="B2464">
        <v>-21.299399999999999</v>
      </c>
    </row>
    <row r="2465" spans="1:2" x14ac:dyDescent="0.25">
      <c r="A2465">
        <v>-1.003053</v>
      </c>
      <c r="B2465">
        <v>-21.149825</v>
      </c>
    </row>
    <row r="2466" spans="1:2" x14ac:dyDescent="0.25">
      <c r="A2466">
        <v>-0.99490800000000001</v>
      </c>
      <c r="B2466">
        <v>-20.318925</v>
      </c>
    </row>
    <row r="2467" spans="1:2" x14ac:dyDescent="0.25">
      <c r="A2467">
        <v>-0.98368800000000001</v>
      </c>
      <c r="B2467">
        <v>-20.080425000000002</v>
      </c>
    </row>
    <row r="2468" spans="1:2" x14ac:dyDescent="0.25">
      <c r="A2468">
        <v>-0.97727699999999995</v>
      </c>
      <c r="B2468">
        <v>-20.041325000000001</v>
      </c>
    </row>
    <row r="2469" spans="1:2" x14ac:dyDescent="0.25">
      <c r="A2469">
        <v>-0.97093700000000005</v>
      </c>
      <c r="B2469">
        <v>-20.04815</v>
      </c>
    </row>
    <row r="2470" spans="1:2" x14ac:dyDescent="0.25">
      <c r="A2470">
        <v>-0.96861399999999998</v>
      </c>
      <c r="B2470">
        <v>-19.394075000000001</v>
      </c>
    </row>
    <row r="2471" spans="1:2" x14ac:dyDescent="0.25">
      <c r="A2471">
        <v>-0.95253600000000005</v>
      </c>
      <c r="B2471">
        <v>-18.929774999999999</v>
      </c>
    </row>
    <row r="2472" spans="1:2" x14ac:dyDescent="0.25">
      <c r="A2472">
        <v>-0.94584100000000004</v>
      </c>
      <c r="B2472">
        <v>-18.837775000000001</v>
      </c>
    </row>
    <row r="2473" spans="1:2" x14ac:dyDescent="0.25">
      <c r="A2473">
        <v>-0.94367000000000001</v>
      </c>
      <c r="B2473">
        <v>-18.845649999999999</v>
      </c>
    </row>
    <row r="2474" spans="1:2" x14ac:dyDescent="0.25">
      <c r="A2474">
        <v>-0.93906500000000004</v>
      </c>
      <c r="B2474">
        <v>-18.605899999999998</v>
      </c>
    </row>
    <row r="2475" spans="1:2" x14ac:dyDescent="0.25">
      <c r="A2475">
        <v>-0.93535199999999996</v>
      </c>
      <c r="B2475">
        <v>-18.000274999999998</v>
      </c>
    </row>
    <row r="2476" spans="1:2" x14ac:dyDescent="0.25">
      <c r="A2476">
        <v>-0.92099799999999998</v>
      </c>
      <c r="B2476">
        <v>-17.574874999999999</v>
      </c>
    </row>
    <row r="2477" spans="1:2" x14ac:dyDescent="0.25">
      <c r="A2477">
        <v>-0.90609700000000004</v>
      </c>
      <c r="B2477">
        <v>-16.836075000000001</v>
      </c>
    </row>
    <row r="2478" spans="1:2" x14ac:dyDescent="0.25">
      <c r="A2478">
        <v>-0.88324199999999997</v>
      </c>
      <c r="B2478">
        <v>-16.275224999999999</v>
      </c>
    </row>
    <row r="2479" spans="1:2" x14ac:dyDescent="0.25">
      <c r="A2479">
        <v>-0.87322</v>
      </c>
      <c r="B2479">
        <v>-16.075050000000001</v>
      </c>
    </row>
    <row r="2480" spans="1:2" x14ac:dyDescent="0.25">
      <c r="A2480">
        <v>-0.86675800000000003</v>
      </c>
      <c r="B2480">
        <v>-16.061675000000001</v>
      </c>
    </row>
    <row r="2481" spans="1:2" x14ac:dyDescent="0.25">
      <c r="A2481">
        <v>-0.86341000000000001</v>
      </c>
      <c r="B2481">
        <v>-16.088674999999999</v>
      </c>
    </row>
    <row r="2482" spans="1:2" x14ac:dyDescent="0.25">
      <c r="A2482">
        <v>-0.85987000000000002</v>
      </c>
      <c r="B2482">
        <v>-15.767374999999999</v>
      </c>
    </row>
    <row r="2483" spans="1:2" x14ac:dyDescent="0.25">
      <c r="A2483">
        <v>-0.85219100000000003</v>
      </c>
      <c r="B2483">
        <v>-15.440799999999999</v>
      </c>
    </row>
    <row r="2484" spans="1:2" x14ac:dyDescent="0.25">
      <c r="A2484">
        <v>-0.83766499999999999</v>
      </c>
      <c r="B2484">
        <v>-14.635425</v>
      </c>
    </row>
    <row r="2485" spans="1:2" x14ac:dyDescent="0.25">
      <c r="A2485">
        <v>-0.82163699999999995</v>
      </c>
      <c r="B2485">
        <v>-14.337300000000001</v>
      </c>
    </row>
    <row r="2486" spans="1:2" x14ac:dyDescent="0.25">
      <c r="A2486">
        <v>-0.81318699999999999</v>
      </c>
      <c r="B2486">
        <v>-13.947050000000001</v>
      </c>
    </row>
    <row r="2487" spans="1:2" x14ac:dyDescent="0.25">
      <c r="A2487">
        <v>-0.80158200000000002</v>
      </c>
      <c r="B2487">
        <v>-13.733375000000001</v>
      </c>
    </row>
    <row r="2488" spans="1:2" x14ac:dyDescent="0.25">
      <c r="A2488">
        <v>-0.79442100000000004</v>
      </c>
      <c r="B2488">
        <v>-13.389775</v>
      </c>
    </row>
    <row r="2489" spans="1:2" x14ac:dyDescent="0.25">
      <c r="A2489">
        <v>-0.78809099999999999</v>
      </c>
      <c r="B2489">
        <v>-13.097675000000001</v>
      </c>
    </row>
    <row r="2490" spans="1:2" x14ac:dyDescent="0.25">
      <c r="A2490">
        <v>-0.77731799999999995</v>
      </c>
      <c r="B2490">
        <v>-12.632075</v>
      </c>
    </row>
    <row r="2491" spans="1:2" x14ac:dyDescent="0.25">
      <c r="A2491">
        <v>-0.76228399999999996</v>
      </c>
      <c r="B2491">
        <v>-12.222149999999999</v>
      </c>
    </row>
    <row r="2492" spans="1:2" x14ac:dyDescent="0.25">
      <c r="A2492">
        <v>-0.74085999999999996</v>
      </c>
      <c r="B2492">
        <v>-11.404425</v>
      </c>
    </row>
    <row r="2493" spans="1:2" x14ac:dyDescent="0.25">
      <c r="A2493">
        <v>-0.72124200000000005</v>
      </c>
      <c r="B2493">
        <v>-11.028675</v>
      </c>
    </row>
    <row r="2494" spans="1:2" x14ac:dyDescent="0.25">
      <c r="A2494">
        <v>-0.70661399999999996</v>
      </c>
      <c r="B2494">
        <v>-10.62895</v>
      </c>
    </row>
    <row r="2495" spans="1:2" x14ac:dyDescent="0.25">
      <c r="A2495">
        <v>-0.69243299999999997</v>
      </c>
      <c r="B2495">
        <v>-10.24865</v>
      </c>
    </row>
    <row r="2496" spans="1:2" x14ac:dyDescent="0.25">
      <c r="A2496">
        <v>-0.69061700000000004</v>
      </c>
      <c r="B2496">
        <v>-10.13965</v>
      </c>
    </row>
    <row r="2497" spans="1:2" x14ac:dyDescent="0.25">
      <c r="A2497">
        <v>-0.67735800000000002</v>
      </c>
      <c r="B2497">
        <v>-9.7410250000000005</v>
      </c>
    </row>
    <row r="2498" spans="1:2" x14ac:dyDescent="0.25">
      <c r="A2498">
        <v>-0.66878700000000002</v>
      </c>
      <c r="B2498">
        <v>-9.6243499999999997</v>
      </c>
    </row>
    <row r="2499" spans="1:2" x14ac:dyDescent="0.25">
      <c r="A2499">
        <v>-0.66436399999999995</v>
      </c>
      <c r="B2499">
        <v>-9.3825749999999992</v>
      </c>
    </row>
    <row r="2500" spans="1:2" x14ac:dyDescent="0.25">
      <c r="A2500">
        <v>-0.65434199999999998</v>
      </c>
      <c r="B2500">
        <v>-8.9867000000000008</v>
      </c>
    </row>
    <row r="2501" spans="1:2" x14ac:dyDescent="0.25">
      <c r="A2501">
        <v>-0.64287899999999998</v>
      </c>
      <c r="B2501">
        <v>-8.5141749999999998</v>
      </c>
    </row>
    <row r="2502" spans="1:2" x14ac:dyDescent="0.25">
      <c r="A2502">
        <v>-0.62442699999999995</v>
      </c>
      <c r="B2502">
        <v>-8.2353000000000005</v>
      </c>
    </row>
    <row r="2503" spans="1:2" x14ac:dyDescent="0.25">
      <c r="A2503">
        <v>-0.61265999999999998</v>
      </c>
      <c r="B2503">
        <v>-7.5294499999999998</v>
      </c>
    </row>
    <row r="2504" spans="1:2" x14ac:dyDescent="0.25">
      <c r="A2504">
        <v>-0.59297</v>
      </c>
      <c r="B2504">
        <v>-7.2515000000000001</v>
      </c>
    </row>
    <row r="2505" spans="1:2" x14ac:dyDescent="0.25">
      <c r="A2505">
        <v>-0.57947899999999997</v>
      </c>
      <c r="B2505">
        <v>-6.7130999999999998</v>
      </c>
    </row>
    <row r="2506" spans="1:2" x14ac:dyDescent="0.25">
      <c r="A2506">
        <v>-0.56282200000000004</v>
      </c>
      <c r="B2506">
        <v>-6.3311500000000001</v>
      </c>
    </row>
    <row r="2507" spans="1:2" x14ac:dyDescent="0.25">
      <c r="A2507">
        <v>-0.55182600000000004</v>
      </c>
      <c r="B2507">
        <v>-6.2416999999999998</v>
      </c>
    </row>
    <row r="2508" spans="1:2" x14ac:dyDescent="0.25">
      <c r="A2508">
        <v>-0.54998999999999998</v>
      </c>
      <c r="B2508">
        <v>-6.2723250000000004</v>
      </c>
    </row>
    <row r="2509" spans="1:2" x14ac:dyDescent="0.25">
      <c r="A2509">
        <v>-0.548732</v>
      </c>
      <c r="B2509">
        <v>-5.9600249999999999</v>
      </c>
    </row>
    <row r="2510" spans="1:2" x14ac:dyDescent="0.25">
      <c r="A2510">
        <v>-0.52951899999999996</v>
      </c>
      <c r="B2510">
        <v>-5.4584999999999999</v>
      </c>
    </row>
    <row r="2511" spans="1:2" x14ac:dyDescent="0.25">
      <c r="A2511">
        <v>-0.51601699999999995</v>
      </c>
      <c r="B2511">
        <v>-4.9280749999999998</v>
      </c>
    </row>
    <row r="2512" spans="1:2" x14ac:dyDescent="0.25">
      <c r="A2512">
        <v>-0.50233300000000003</v>
      </c>
      <c r="B2512">
        <v>-4.9730749999999997</v>
      </c>
    </row>
    <row r="2513" spans="1:2" x14ac:dyDescent="0.25">
      <c r="A2513">
        <v>-0.50580199999999997</v>
      </c>
      <c r="B2513">
        <v>-5.0546249999999997</v>
      </c>
    </row>
    <row r="2514" spans="1:2" x14ac:dyDescent="0.25">
      <c r="A2514">
        <v>-0.49941200000000002</v>
      </c>
      <c r="B2514">
        <v>-4.5076749999999999</v>
      </c>
    </row>
    <row r="2515" spans="1:2" x14ac:dyDescent="0.25">
      <c r="A2515">
        <v>-0.48202499999999998</v>
      </c>
      <c r="B2515">
        <v>-3.9074499999999999</v>
      </c>
    </row>
    <row r="2516" spans="1:2" x14ac:dyDescent="0.25">
      <c r="A2516">
        <v>-0.45963700000000002</v>
      </c>
      <c r="B2516">
        <v>-3.4580250000000001</v>
      </c>
    </row>
    <row r="2517" spans="1:2" x14ac:dyDescent="0.25">
      <c r="A2517">
        <v>-0.443214</v>
      </c>
      <c r="B2517">
        <v>-2.9398</v>
      </c>
    </row>
    <row r="2518" spans="1:2" x14ac:dyDescent="0.25">
      <c r="A2518">
        <v>-0.429205</v>
      </c>
      <c r="B2518">
        <v>-2.7071499999999999</v>
      </c>
    </row>
    <row r="2519" spans="1:2" x14ac:dyDescent="0.25">
      <c r="A2519">
        <v>-0.423707</v>
      </c>
      <c r="B2519">
        <v>-2.66805</v>
      </c>
    </row>
    <row r="2520" spans="1:2" x14ac:dyDescent="0.25">
      <c r="A2520">
        <v>-0.420319</v>
      </c>
      <c r="B2520">
        <v>-2.2154250000000002</v>
      </c>
    </row>
    <row r="2521" spans="1:2" x14ac:dyDescent="0.25">
      <c r="A2521">
        <v>-0.39853899999999998</v>
      </c>
      <c r="B2521">
        <v>-1.6518999999999999</v>
      </c>
    </row>
    <row r="2522" spans="1:2" x14ac:dyDescent="0.25">
      <c r="A2522">
        <v>-0.38238</v>
      </c>
      <c r="B2522">
        <v>-1.191325</v>
      </c>
    </row>
    <row r="2523" spans="1:2" x14ac:dyDescent="0.25">
      <c r="A2523">
        <v>-0.36263899999999999</v>
      </c>
      <c r="B2523">
        <v>-0.90242500000000003</v>
      </c>
    </row>
    <row r="2524" spans="1:2" x14ac:dyDescent="0.25">
      <c r="A2524">
        <v>-0.35709099999999999</v>
      </c>
      <c r="B2524">
        <v>-0.81220000000000003</v>
      </c>
    </row>
    <row r="2525" spans="1:2" x14ac:dyDescent="0.25">
      <c r="A2525">
        <v>-0.342777</v>
      </c>
      <c r="B2525">
        <v>-0.20252500000000001</v>
      </c>
    </row>
    <row r="2526" spans="1:2" x14ac:dyDescent="0.25">
      <c r="A2526">
        <v>-0.32572499999999999</v>
      </c>
      <c r="B2526">
        <v>0.105625</v>
      </c>
    </row>
    <row r="2527" spans="1:2" x14ac:dyDescent="0.25">
      <c r="A2527">
        <v>-0.31487100000000001</v>
      </c>
      <c r="B2527">
        <v>0.28382499999999999</v>
      </c>
    </row>
    <row r="2528" spans="1:2" x14ac:dyDescent="0.25">
      <c r="A2528">
        <v>-0.29821500000000001</v>
      </c>
      <c r="B2528">
        <v>0.91415000000000002</v>
      </c>
    </row>
    <row r="2529" spans="1:2" x14ac:dyDescent="0.25">
      <c r="A2529">
        <v>-0.28358699999999998</v>
      </c>
      <c r="B2529">
        <v>1.3982250000000001</v>
      </c>
    </row>
    <row r="2530" spans="1:2" x14ac:dyDescent="0.25">
      <c r="A2530">
        <v>-0.26574399999999998</v>
      </c>
      <c r="B2530">
        <v>1.7275750000000001</v>
      </c>
    </row>
    <row r="2531" spans="1:2" x14ac:dyDescent="0.25">
      <c r="A2531">
        <v>-0.25462600000000002</v>
      </c>
      <c r="B2531">
        <v>1.709025</v>
      </c>
    </row>
    <row r="2532" spans="1:2" x14ac:dyDescent="0.25">
      <c r="A2532">
        <v>-0.25381399999999998</v>
      </c>
      <c r="B2532">
        <v>1.63435</v>
      </c>
    </row>
    <row r="2533" spans="1:2" x14ac:dyDescent="0.25">
      <c r="A2533">
        <v>-0.247312</v>
      </c>
      <c r="B2533">
        <v>1.7151749999999999</v>
      </c>
    </row>
    <row r="2534" spans="1:2" x14ac:dyDescent="0.25">
      <c r="A2534">
        <v>-0.244756</v>
      </c>
      <c r="B2534">
        <v>1.7780750000000001</v>
      </c>
    </row>
    <row r="2535" spans="1:2" x14ac:dyDescent="0.25">
      <c r="A2535">
        <v>-0.24535399999999999</v>
      </c>
      <c r="B2535">
        <v>1.81785</v>
      </c>
    </row>
    <row r="2536" spans="1:2" x14ac:dyDescent="0.25">
      <c r="A2536">
        <v>-0.23452000000000001</v>
      </c>
      <c r="B2536">
        <v>2.2961499999999999</v>
      </c>
    </row>
    <row r="2537" spans="1:2" x14ac:dyDescent="0.25">
      <c r="A2537">
        <v>-0.224883</v>
      </c>
      <c r="B2537">
        <v>2.6391</v>
      </c>
    </row>
    <row r="2538" spans="1:2" x14ac:dyDescent="0.25">
      <c r="A2538">
        <v>-0.20905899999999999</v>
      </c>
      <c r="B2538">
        <v>3.1556999999999999</v>
      </c>
    </row>
    <row r="2539" spans="1:2" x14ac:dyDescent="0.25">
      <c r="A2539">
        <v>-0.195821</v>
      </c>
      <c r="B2539">
        <v>3.3841999999999999</v>
      </c>
    </row>
    <row r="2540" spans="1:2" x14ac:dyDescent="0.25">
      <c r="A2540">
        <v>-0.185393</v>
      </c>
      <c r="B2540">
        <v>3.55545</v>
      </c>
    </row>
    <row r="2541" spans="1:2" x14ac:dyDescent="0.25">
      <c r="A2541">
        <v>-0.16805600000000001</v>
      </c>
      <c r="B2541">
        <v>3.9649000000000001</v>
      </c>
    </row>
    <row r="2542" spans="1:2" x14ac:dyDescent="0.25">
      <c r="A2542">
        <v>-0.16244700000000001</v>
      </c>
      <c r="B2542">
        <v>3.9796749999999999</v>
      </c>
    </row>
    <row r="2543" spans="1:2" x14ac:dyDescent="0.25">
      <c r="A2543">
        <v>-0.160803</v>
      </c>
      <c r="B2543">
        <v>3.9210250000000002</v>
      </c>
    </row>
    <row r="2544" spans="1:2" x14ac:dyDescent="0.25">
      <c r="A2544">
        <v>-0.15903800000000001</v>
      </c>
      <c r="B2544">
        <v>3.9374250000000002</v>
      </c>
    </row>
    <row r="2545" spans="1:2" x14ac:dyDescent="0.25">
      <c r="A2545">
        <v>-0.155691</v>
      </c>
      <c r="B2545">
        <v>4.1039000000000003</v>
      </c>
    </row>
    <row r="2546" spans="1:2" x14ac:dyDescent="0.25">
      <c r="A2546">
        <v>-0.14536399999999999</v>
      </c>
      <c r="B2546">
        <v>4.5743</v>
      </c>
    </row>
    <row r="2547" spans="1:2" x14ac:dyDescent="0.25">
      <c r="A2547">
        <v>-0.13589999999999999</v>
      </c>
      <c r="B2547">
        <v>4.7399500000000003</v>
      </c>
    </row>
    <row r="2548" spans="1:2" x14ac:dyDescent="0.25">
      <c r="A2548">
        <v>-0.127308</v>
      </c>
      <c r="B2548">
        <v>5.026675</v>
      </c>
    </row>
    <row r="2549" spans="1:2" x14ac:dyDescent="0.25">
      <c r="A2549">
        <v>-0.112721</v>
      </c>
      <c r="B2549">
        <v>5.347575</v>
      </c>
    </row>
    <row r="2550" spans="1:2" x14ac:dyDescent="0.25">
      <c r="A2550">
        <v>-0.105772</v>
      </c>
      <c r="B2550">
        <v>5.3397750000000004</v>
      </c>
    </row>
    <row r="2551" spans="1:2" x14ac:dyDescent="0.25">
      <c r="A2551">
        <v>-9.9259E-2</v>
      </c>
      <c r="B2551">
        <v>5.5103749999999998</v>
      </c>
    </row>
    <row r="2552" spans="1:2" x14ac:dyDescent="0.25">
      <c r="A2552">
        <v>-9.0109999999999996E-2</v>
      </c>
      <c r="B2552">
        <v>5.5736499999999998</v>
      </c>
    </row>
    <row r="2553" spans="1:2" x14ac:dyDescent="0.25">
      <c r="A2553">
        <v>-8.7787000000000004E-2</v>
      </c>
      <c r="B2553">
        <v>5.6080750000000004</v>
      </c>
    </row>
    <row r="2554" spans="1:2" x14ac:dyDescent="0.25">
      <c r="A2554">
        <v>-8.4591E-2</v>
      </c>
      <c r="B2554">
        <v>5.8701999999999996</v>
      </c>
    </row>
    <row r="2555" spans="1:2" x14ac:dyDescent="0.25">
      <c r="A2555">
        <v>-8.1009999999999999E-2</v>
      </c>
      <c r="B2555">
        <v>5.9087249999999996</v>
      </c>
    </row>
    <row r="2556" spans="1:2" x14ac:dyDescent="0.25">
      <c r="A2556">
        <v>-7.6446E-2</v>
      </c>
      <c r="B2556">
        <v>5.6874750000000001</v>
      </c>
    </row>
    <row r="2557" spans="1:2" x14ac:dyDescent="0.25">
      <c r="A2557">
        <v>-7.8453999999999996E-2</v>
      </c>
      <c r="B2557">
        <v>6.0309499999999998</v>
      </c>
    </row>
    <row r="2558" spans="1:2" x14ac:dyDescent="0.25">
      <c r="A2558">
        <v>-6.8390999999999993E-2</v>
      </c>
      <c r="B2558">
        <v>6.6510249999999997</v>
      </c>
    </row>
    <row r="2559" spans="1:2" x14ac:dyDescent="0.25">
      <c r="A2559">
        <v>-4.9838E-2</v>
      </c>
      <c r="B2559">
        <v>6.8200500000000002</v>
      </c>
    </row>
    <row r="2560" spans="1:2" x14ac:dyDescent="0.25">
      <c r="A2560">
        <v>-4.2452999999999998E-2</v>
      </c>
      <c r="B2560">
        <v>6.8989250000000002</v>
      </c>
    </row>
    <row r="2561" spans="1:2" x14ac:dyDescent="0.25">
      <c r="A2561">
        <v>-3.7360999999999998E-2</v>
      </c>
      <c r="B2561">
        <v>6.9055</v>
      </c>
    </row>
    <row r="2562" spans="1:2" x14ac:dyDescent="0.25">
      <c r="A2562">
        <v>-3.7787000000000001E-2</v>
      </c>
      <c r="B2562">
        <v>6.8960249999999998</v>
      </c>
    </row>
    <row r="2563" spans="1:2" x14ac:dyDescent="0.25">
      <c r="A2563">
        <v>-3.3841000000000003E-2</v>
      </c>
      <c r="B2563">
        <v>7.0863750000000003</v>
      </c>
    </row>
    <row r="2564" spans="1:2" x14ac:dyDescent="0.25">
      <c r="A2564">
        <v>-2.7937E-2</v>
      </c>
      <c r="B2564">
        <v>7.4710749999999999</v>
      </c>
    </row>
    <row r="2565" spans="1:2" x14ac:dyDescent="0.25">
      <c r="A2565">
        <v>-1.2244E-2</v>
      </c>
      <c r="B2565">
        <v>7.7880500000000001</v>
      </c>
    </row>
    <row r="2566" spans="1:2" x14ac:dyDescent="0.25">
      <c r="A2566">
        <v>-4.9500000000000004E-3</v>
      </c>
      <c r="B2566">
        <v>7.9757749999999996</v>
      </c>
    </row>
    <row r="2567" spans="1:2" x14ac:dyDescent="0.25">
      <c r="A2567">
        <v>4.5820000000000001E-3</v>
      </c>
      <c r="B2567">
        <v>7.9456249999999997</v>
      </c>
    </row>
    <row r="2568" spans="1:2" x14ac:dyDescent="0.25">
      <c r="A2568">
        <v>7.3379999999999999E-3</v>
      </c>
      <c r="B2568">
        <v>7.9274750000000003</v>
      </c>
    </row>
    <row r="2569" spans="1:2" x14ac:dyDescent="0.25">
      <c r="A2569">
        <v>5.7730000000000004E-3</v>
      </c>
      <c r="B2569">
        <v>8.1155749999999998</v>
      </c>
    </row>
    <row r="2570" spans="1:2" x14ac:dyDescent="0.25">
      <c r="A2570">
        <v>1.634E-2</v>
      </c>
      <c r="B2570">
        <v>8.5065000000000008</v>
      </c>
    </row>
    <row r="2571" spans="1:2" x14ac:dyDescent="0.25">
      <c r="A2571">
        <v>2.171E-2</v>
      </c>
      <c r="B2571">
        <v>8.5888000000000009</v>
      </c>
    </row>
    <row r="2572" spans="1:2" x14ac:dyDescent="0.25">
      <c r="A2572">
        <v>3.1510000000000003E-2</v>
      </c>
      <c r="B2572">
        <v>8.5722000000000005</v>
      </c>
    </row>
    <row r="2573" spans="1:2" x14ac:dyDescent="0.25">
      <c r="A2573">
        <v>3.5365000000000001E-2</v>
      </c>
      <c r="B2573">
        <v>8.7162000000000006</v>
      </c>
    </row>
    <row r="2574" spans="1:2" x14ac:dyDescent="0.25">
      <c r="A2574">
        <v>3.9988000000000003E-2</v>
      </c>
      <c r="B2574">
        <v>8.8973499999999994</v>
      </c>
    </row>
    <row r="2575" spans="1:2" x14ac:dyDescent="0.25">
      <c r="A2575">
        <v>4.6023000000000001E-2</v>
      </c>
      <c r="B2575">
        <v>9.1625250000000005</v>
      </c>
    </row>
    <row r="2576" spans="1:2" x14ac:dyDescent="0.25">
      <c r="A2576">
        <v>5.8063999999999998E-2</v>
      </c>
      <c r="B2576">
        <v>9.1854999999999993</v>
      </c>
    </row>
    <row r="2577" spans="1:2" x14ac:dyDescent="0.25">
      <c r="A2577">
        <v>5.7266999999999998E-2</v>
      </c>
      <c r="B2577">
        <v>9.2394750000000005</v>
      </c>
    </row>
    <row r="2578" spans="1:2" x14ac:dyDescent="0.25">
      <c r="A2578">
        <v>6.3030000000000003E-2</v>
      </c>
      <c r="B2578">
        <v>9.3536000000000001</v>
      </c>
    </row>
    <row r="2579" spans="1:2" x14ac:dyDescent="0.25">
      <c r="A2579">
        <v>6.7490999999999995E-2</v>
      </c>
      <c r="B2579">
        <v>9.360125</v>
      </c>
    </row>
    <row r="2580" spans="1:2" x14ac:dyDescent="0.25">
      <c r="A2580">
        <v>6.7147999999999999E-2</v>
      </c>
      <c r="B2580">
        <v>9.3000000000000007</v>
      </c>
    </row>
    <row r="2581" spans="1:2" x14ac:dyDescent="0.25">
      <c r="A2581">
        <v>6.6975999999999994E-2</v>
      </c>
      <c r="B2581">
        <v>9.2822499999999994</v>
      </c>
    </row>
    <row r="2582" spans="1:2" x14ac:dyDescent="0.25">
      <c r="A2582">
        <v>7.3445999999999997E-2</v>
      </c>
      <c r="B2582">
        <v>9.9380500000000005</v>
      </c>
    </row>
    <row r="2583" spans="1:2" x14ac:dyDescent="0.25">
      <c r="A2583">
        <v>9.9696999999999994E-2</v>
      </c>
      <c r="B2583">
        <v>10.710850000000001</v>
      </c>
    </row>
    <row r="2584" spans="1:2" x14ac:dyDescent="0.25">
      <c r="A2584">
        <v>0.12897700000000001</v>
      </c>
      <c r="B2584">
        <v>11.246449999999999</v>
      </c>
    </row>
    <row r="2585" spans="1:2" x14ac:dyDescent="0.25">
      <c r="A2585">
        <v>0.151675</v>
      </c>
      <c r="B2585">
        <v>11.816075</v>
      </c>
    </row>
    <row r="2586" spans="1:2" x14ac:dyDescent="0.25">
      <c r="A2586">
        <v>0.174233</v>
      </c>
      <c r="B2586">
        <v>11.940474999999999</v>
      </c>
    </row>
    <row r="2587" spans="1:2" x14ac:dyDescent="0.25">
      <c r="A2587">
        <v>0.18207499999999999</v>
      </c>
      <c r="B2587">
        <v>12.222375</v>
      </c>
    </row>
    <row r="2588" spans="1:2" x14ac:dyDescent="0.25">
      <c r="A2588">
        <v>0.193662</v>
      </c>
      <c r="B2588">
        <v>12.2858</v>
      </c>
    </row>
    <row r="2589" spans="1:2" x14ac:dyDescent="0.25">
      <c r="A2589">
        <v>0.198799</v>
      </c>
      <c r="B2589">
        <v>12.394325</v>
      </c>
    </row>
    <row r="2590" spans="1:2" x14ac:dyDescent="0.25">
      <c r="A2590">
        <v>0.20577300000000001</v>
      </c>
      <c r="B2590">
        <v>12.446025000000001</v>
      </c>
    </row>
    <row r="2591" spans="1:2" x14ac:dyDescent="0.25">
      <c r="A2591">
        <v>0.209507</v>
      </c>
      <c r="B2591">
        <v>12.739224999999999</v>
      </c>
    </row>
    <row r="2592" spans="1:2" x14ac:dyDescent="0.25">
      <c r="A2592">
        <v>0.22061</v>
      </c>
      <c r="B2592">
        <v>12.93515</v>
      </c>
    </row>
    <row r="2593" spans="1:2" x14ac:dyDescent="0.25">
      <c r="A2593">
        <v>0.231318</v>
      </c>
      <c r="B2593">
        <v>13.035575</v>
      </c>
    </row>
    <row r="2594" spans="1:2" x14ac:dyDescent="0.25">
      <c r="A2594">
        <v>0.239867</v>
      </c>
      <c r="B2594">
        <v>13.290749999999999</v>
      </c>
    </row>
    <row r="2595" spans="1:2" x14ac:dyDescent="0.25">
      <c r="A2595">
        <v>0.25506699999999999</v>
      </c>
      <c r="B2595">
        <v>13.4551</v>
      </c>
    </row>
    <row r="2596" spans="1:2" x14ac:dyDescent="0.25">
      <c r="A2596">
        <v>0.259326</v>
      </c>
      <c r="B2596">
        <v>13.581049999999999</v>
      </c>
    </row>
    <row r="2597" spans="1:2" x14ac:dyDescent="0.25">
      <c r="A2597">
        <v>0.26852999999999999</v>
      </c>
      <c r="B2597">
        <v>13.585675</v>
      </c>
    </row>
    <row r="2598" spans="1:2" x14ac:dyDescent="0.25">
      <c r="A2598">
        <v>0.27395000000000003</v>
      </c>
      <c r="B2598">
        <v>13.95055</v>
      </c>
    </row>
    <row r="2599" spans="1:2" x14ac:dyDescent="0.25">
      <c r="A2599">
        <v>0.28662700000000002</v>
      </c>
      <c r="B2599">
        <v>14.11905</v>
      </c>
    </row>
    <row r="2600" spans="1:2" x14ac:dyDescent="0.25">
      <c r="A2600">
        <v>0.29214800000000002</v>
      </c>
      <c r="B2600">
        <v>14.212075</v>
      </c>
    </row>
    <row r="2601" spans="1:2" x14ac:dyDescent="0.25">
      <c r="A2601">
        <v>0.297406</v>
      </c>
      <c r="B2601">
        <v>14.450825</v>
      </c>
    </row>
    <row r="2602" spans="1:2" x14ac:dyDescent="0.25">
      <c r="A2602">
        <v>0.31070900000000001</v>
      </c>
      <c r="B2602">
        <v>14.6469</v>
      </c>
    </row>
    <row r="2603" spans="1:2" x14ac:dyDescent="0.25">
      <c r="A2603">
        <v>0.31926700000000002</v>
      </c>
      <c r="B2603">
        <v>15.066050000000001</v>
      </c>
    </row>
    <row r="2604" spans="1:2" x14ac:dyDescent="0.25">
      <c r="A2604">
        <v>0.33940300000000001</v>
      </c>
      <c r="B2604">
        <v>15.320499999999999</v>
      </c>
    </row>
    <row r="2605" spans="1:2" x14ac:dyDescent="0.25">
      <c r="A2605">
        <v>0.35432999999999998</v>
      </c>
      <c r="B2605">
        <v>15.634675</v>
      </c>
    </row>
    <row r="2606" spans="1:2" x14ac:dyDescent="0.25">
      <c r="A2606">
        <v>0.36937799999999998</v>
      </c>
      <c r="B2606">
        <v>15.73115</v>
      </c>
    </row>
    <row r="2607" spans="1:2" x14ac:dyDescent="0.25">
      <c r="A2607">
        <v>0.373728</v>
      </c>
      <c r="B2607">
        <v>15.683375</v>
      </c>
    </row>
    <row r="2608" spans="1:2" x14ac:dyDescent="0.25">
      <c r="A2608">
        <v>0.37917800000000002</v>
      </c>
      <c r="B2608">
        <v>16.000074999999999</v>
      </c>
    </row>
    <row r="2609" spans="1:2" x14ac:dyDescent="0.25">
      <c r="A2609">
        <v>0.38851400000000003</v>
      </c>
      <c r="B2609">
        <v>16.270675000000001</v>
      </c>
    </row>
    <row r="2610" spans="1:2" x14ac:dyDescent="0.25">
      <c r="A2610">
        <v>0.40081800000000001</v>
      </c>
      <c r="B2610">
        <v>16.253425</v>
      </c>
    </row>
    <row r="2611" spans="1:2" x14ac:dyDescent="0.25">
      <c r="A2611">
        <v>0.40439999999999998</v>
      </c>
      <c r="B2611">
        <v>16.193249999999999</v>
      </c>
    </row>
    <row r="2612" spans="1:2" x14ac:dyDescent="0.25">
      <c r="A2612">
        <v>0.40555099999999999</v>
      </c>
      <c r="B2612">
        <v>16.169775000000001</v>
      </c>
    </row>
    <row r="2613" spans="1:2" x14ac:dyDescent="0.25">
      <c r="A2613">
        <v>0.40674199999999999</v>
      </c>
      <c r="B2613">
        <v>16.098549999999999</v>
      </c>
    </row>
    <row r="2614" spans="1:2" x14ac:dyDescent="0.25">
      <c r="A2614">
        <v>0.41119299999999998</v>
      </c>
      <c r="B2614">
        <v>16.237825000000001</v>
      </c>
    </row>
    <row r="2615" spans="1:2" x14ac:dyDescent="0.25">
      <c r="A2615">
        <v>0.41305999999999998</v>
      </c>
      <c r="B2615">
        <v>16.408149999999999</v>
      </c>
    </row>
    <row r="2616" spans="1:2" x14ac:dyDescent="0.25">
      <c r="A2616">
        <v>0.416875</v>
      </c>
      <c r="B2616">
        <v>16.683724999999999</v>
      </c>
    </row>
    <row r="2617" spans="1:2" x14ac:dyDescent="0.25">
      <c r="A2617">
        <v>0.42476799999999998</v>
      </c>
      <c r="B2617">
        <v>16.778175000000001</v>
      </c>
    </row>
    <row r="2618" spans="1:2" x14ac:dyDescent="0.25">
      <c r="A2618">
        <v>0.42836099999999999</v>
      </c>
      <c r="B2618">
        <v>16.77965</v>
      </c>
    </row>
    <row r="2619" spans="1:2" x14ac:dyDescent="0.25">
      <c r="A2619">
        <v>0.43593100000000001</v>
      </c>
      <c r="B2619">
        <v>17.172999999999998</v>
      </c>
    </row>
    <row r="2620" spans="1:2" x14ac:dyDescent="0.25">
      <c r="A2620">
        <v>0.44889000000000001</v>
      </c>
      <c r="B2620">
        <v>17.379625000000001</v>
      </c>
    </row>
    <row r="2621" spans="1:2" x14ac:dyDescent="0.25">
      <c r="A2621">
        <v>0.46257599999999999</v>
      </c>
      <c r="B2621">
        <v>17.7424</v>
      </c>
    </row>
    <row r="2622" spans="1:2" x14ac:dyDescent="0.25">
      <c r="A2622">
        <v>0.48082399999999997</v>
      </c>
      <c r="B2622">
        <v>17.938949999999998</v>
      </c>
    </row>
    <row r="2623" spans="1:2" x14ac:dyDescent="0.25">
      <c r="A2623">
        <v>0.48755599999999999</v>
      </c>
      <c r="B2623">
        <v>17.93985</v>
      </c>
    </row>
    <row r="2624" spans="1:2" x14ac:dyDescent="0.25">
      <c r="A2624">
        <v>0.49020000000000002</v>
      </c>
      <c r="B2624">
        <v>17.88045</v>
      </c>
    </row>
    <row r="2625" spans="1:2" x14ac:dyDescent="0.25">
      <c r="A2625">
        <v>0.49094700000000002</v>
      </c>
      <c r="B2625">
        <v>17.990449999999999</v>
      </c>
    </row>
    <row r="2626" spans="1:2" x14ac:dyDescent="0.25">
      <c r="A2626">
        <v>0.49924299999999999</v>
      </c>
      <c r="B2626">
        <v>18.431149999999999</v>
      </c>
    </row>
    <row r="2627" spans="1:2" x14ac:dyDescent="0.25">
      <c r="A2627">
        <v>0.51071900000000003</v>
      </c>
      <c r="B2627">
        <v>18.488800000000001</v>
      </c>
    </row>
    <row r="2628" spans="1:2" x14ac:dyDescent="0.25">
      <c r="A2628">
        <v>0.51420100000000002</v>
      </c>
      <c r="B2628">
        <v>18.433475000000001</v>
      </c>
    </row>
    <row r="2629" spans="1:2" x14ac:dyDescent="0.25">
      <c r="A2629">
        <v>0.51379699999999995</v>
      </c>
      <c r="B2629">
        <v>18.395949999999999</v>
      </c>
    </row>
    <row r="2630" spans="1:2" x14ac:dyDescent="0.25">
      <c r="A2630">
        <v>0.51867200000000002</v>
      </c>
      <c r="B2630">
        <v>18.406725000000002</v>
      </c>
    </row>
    <row r="2631" spans="1:2" x14ac:dyDescent="0.25">
      <c r="A2631">
        <v>0.51795500000000005</v>
      </c>
      <c r="B2631">
        <v>18.403825000000001</v>
      </c>
    </row>
    <row r="2632" spans="1:2" x14ac:dyDescent="0.25">
      <c r="A2632">
        <v>0.52057900000000001</v>
      </c>
      <c r="B2632">
        <v>18.471724999999999</v>
      </c>
    </row>
    <row r="2633" spans="1:2" x14ac:dyDescent="0.25">
      <c r="A2633">
        <v>0.52353700000000003</v>
      </c>
      <c r="B2633">
        <v>18.968150000000001</v>
      </c>
    </row>
    <row r="2634" spans="1:2" x14ac:dyDescent="0.25">
      <c r="A2634">
        <v>0.53478000000000003</v>
      </c>
      <c r="B2634">
        <v>19.022224999999999</v>
      </c>
    </row>
    <row r="2635" spans="1:2" x14ac:dyDescent="0.25">
      <c r="A2635">
        <v>0.54330800000000001</v>
      </c>
      <c r="B2635">
        <v>19.110199999999999</v>
      </c>
    </row>
    <row r="2636" spans="1:2" x14ac:dyDescent="0.25">
      <c r="A2636">
        <v>0.54833500000000002</v>
      </c>
      <c r="B2636">
        <v>19.339124999999999</v>
      </c>
    </row>
    <row r="2637" spans="1:2" x14ac:dyDescent="0.25">
      <c r="A2637">
        <v>0.55130199999999996</v>
      </c>
      <c r="B2637">
        <v>19.593050000000002</v>
      </c>
    </row>
    <row r="2638" spans="1:2" x14ac:dyDescent="0.25">
      <c r="A2638">
        <v>0.56323199999999995</v>
      </c>
      <c r="B2638">
        <v>19.629149999999999</v>
      </c>
    </row>
    <row r="2639" spans="1:2" x14ac:dyDescent="0.25">
      <c r="A2639">
        <v>0.56411999999999995</v>
      </c>
      <c r="B2639">
        <v>19.623374999999999</v>
      </c>
    </row>
    <row r="2640" spans="1:2" x14ac:dyDescent="0.25">
      <c r="A2640">
        <v>0.56919699999999995</v>
      </c>
      <c r="B2640">
        <v>19.906675</v>
      </c>
    </row>
    <row r="2641" spans="1:2" x14ac:dyDescent="0.25">
      <c r="A2641">
        <v>0.58246900000000001</v>
      </c>
      <c r="B2641">
        <v>20.2056</v>
      </c>
    </row>
    <row r="2642" spans="1:2" x14ac:dyDescent="0.25">
      <c r="A2642">
        <v>0.58722200000000002</v>
      </c>
      <c r="B2642">
        <v>20.242750000000001</v>
      </c>
    </row>
    <row r="2643" spans="1:2" x14ac:dyDescent="0.25">
      <c r="A2643">
        <v>0.59205700000000006</v>
      </c>
      <c r="B2643">
        <v>20.425425000000001</v>
      </c>
    </row>
    <row r="2644" spans="1:2" x14ac:dyDescent="0.25">
      <c r="A2644">
        <v>0.60702500000000004</v>
      </c>
      <c r="B2644">
        <v>20.850950000000001</v>
      </c>
    </row>
    <row r="2645" spans="1:2" x14ac:dyDescent="0.25">
      <c r="A2645">
        <v>0.62175999999999998</v>
      </c>
      <c r="B2645">
        <v>20.935925000000001</v>
      </c>
    </row>
    <row r="2646" spans="1:2" x14ac:dyDescent="0.25">
      <c r="A2646">
        <v>0.620085</v>
      </c>
      <c r="B2646">
        <v>21.084875</v>
      </c>
    </row>
    <row r="2647" spans="1:2" x14ac:dyDescent="0.25">
      <c r="A2647">
        <v>0.62966299999999997</v>
      </c>
      <c r="B2647">
        <v>21.2317</v>
      </c>
    </row>
    <row r="2648" spans="1:2" x14ac:dyDescent="0.25">
      <c r="A2648">
        <v>0.64045200000000002</v>
      </c>
      <c r="B2648">
        <v>21.400925000000001</v>
      </c>
    </row>
    <row r="2649" spans="1:2" x14ac:dyDescent="0.25">
      <c r="A2649">
        <v>0.64150200000000002</v>
      </c>
      <c r="B2649">
        <v>21.381900000000002</v>
      </c>
    </row>
    <row r="2650" spans="1:2" x14ac:dyDescent="0.25">
      <c r="A2650">
        <v>0.64385300000000001</v>
      </c>
      <c r="B2650">
        <v>21.386099999999999</v>
      </c>
    </row>
    <row r="2651" spans="1:2" x14ac:dyDescent="0.25">
      <c r="A2651">
        <v>0.64799200000000001</v>
      </c>
      <c r="B2651">
        <v>21.553650000000001</v>
      </c>
    </row>
    <row r="2652" spans="1:2" x14ac:dyDescent="0.25">
      <c r="A2652">
        <v>0.65547999999999995</v>
      </c>
      <c r="B2652">
        <v>21.952200000000001</v>
      </c>
    </row>
    <row r="2653" spans="1:2" x14ac:dyDescent="0.25">
      <c r="A2653">
        <v>0.66389799999999999</v>
      </c>
      <c r="B2653">
        <v>21.984249999999999</v>
      </c>
    </row>
    <row r="2654" spans="1:2" x14ac:dyDescent="0.25">
      <c r="A2654">
        <v>0.66895400000000005</v>
      </c>
      <c r="B2654">
        <v>22.023350000000001</v>
      </c>
    </row>
    <row r="2655" spans="1:2" x14ac:dyDescent="0.25">
      <c r="A2655">
        <v>0.66978199999999999</v>
      </c>
      <c r="B2655">
        <v>22.26285</v>
      </c>
    </row>
    <row r="2656" spans="1:2" x14ac:dyDescent="0.25">
      <c r="A2656">
        <v>0.68787799999999999</v>
      </c>
      <c r="B2656">
        <v>22.554600000000001</v>
      </c>
    </row>
    <row r="2657" spans="1:2" x14ac:dyDescent="0.25">
      <c r="A2657">
        <v>0.68990700000000005</v>
      </c>
      <c r="B2657">
        <v>22.557449999999999</v>
      </c>
    </row>
    <row r="2658" spans="1:2" x14ac:dyDescent="0.25">
      <c r="A2658">
        <v>0.69377299999999997</v>
      </c>
      <c r="B2658">
        <v>22.715150000000001</v>
      </c>
    </row>
    <row r="2659" spans="1:2" x14ac:dyDescent="0.25">
      <c r="A2659">
        <v>0.70803400000000005</v>
      </c>
      <c r="B2659">
        <v>23.162800000000001</v>
      </c>
    </row>
    <row r="2660" spans="1:2" x14ac:dyDescent="0.25">
      <c r="A2660">
        <v>0.71554300000000004</v>
      </c>
      <c r="B2660">
        <v>23.19455</v>
      </c>
    </row>
    <row r="2661" spans="1:2" x14ac:dyDescent="0.25">
      <c r="A2661">
        <v>0.72424299999999997</v>
      </c>
      <c r="B2661">
        <v>23.215</v>
      </c>
    </row>
    <row r="2662" spans="1:2" x14ac:dyDescent="0.25">
      <c r="A2662">
        <v>0.72773500000000002</v>
      </c>
      <c r="B2662">
        <v>23.6112</v>
      </c>
    </row>
    <row r="2663" spans="1:2" x14ac:dyDescent="0.25">
      <c r="A2663">
        <v>0.73764600000000002</v>
      </c>
      <c r="B2663">
        <v>23.808949999999999</v>
      </c>
    </row>
    <row r="2664" spans="1:2" x14ac:dyDescent="0.25">
      <c r="A2664">
        <v>0.74339900000000003</v>
      </c>
      <c r="B2664">
        <v>23.969750000000001</v>
      </c>
    </row>
    <row r="2665" spans="1:2" x14ac:dyDescent="0.25">
      <c r="A2665">
        <v>0.75431999999999999</v>
      </c>
      <c r="B2665">
        <v>24.094100000000001</v>
      </c>
    </row>
    <row r="2666" spans="1:2" x14ac:dyDescent="0.25">
      <c r="A2666">
        <v>0.762243</v>
      </c>
      <c r="B2666">
        <v>24.313025</v>
      </c>
    </row>
    <row r="2667" spans="1:2" x14ac:dyDescent="0.25">
      <c r="A2667">
        <v>0.76875300000000002</v>
      </c>
      <c r="B2667">
        <v>24.560974999999999</v>
      </c>
    </row>
    <row r="2668" spans="1:2" x14ac:dyDescent="0.25">
      <c r="A2668">
        <v>0.78031899999999998</v>
      </c>
      <c r="B2668">
        <v>24.7774</v>
      </c>
    </row>
    <row r="2669" spans="1:2" x14ac:dyDescent="0.25">
      <c r="A2669">
        <v>0.78436600000000001</v>
      </c>
      <c r="B2669">
        <v>24.705974999999999</v>
      </c>
    </row>
    <row r="2670" spans="1:2" x14ac:dyDescent="0.25">
      <c r="A2670">
        <v>0.79308599999999996</v>
      </c>
      <c r="B2670">
        <v>25.032800000000002</v>
      </c>
    </row>
    <row r="2671" spans="1:2" x14ac:dyDescent="0.25">
      <c r="A2671">
        <v>0.79898100000000005</v>
      </c>
      <c r="B2671">
        <v>25.083825000000001</v>
      </c>
    </row>
    <row r="2672" spans="1:2" x14ac:dyDescent="0.25">
      <c r="A2672">
        <v>0.80128200000000005</v>
      </c>
      <c r="B2672">
        <v>25.015825</v>
      </c>
    </row>
    <row r="2673" spans="1:2" x14ac:dyDescent="0.25">
      <c r="A2673">
        <v>0.80396599999999996</v>
      </c>
      <c r="B2673">
        <v>25.29035</v>
      </c>
    </row>
    <row r="2674" spans="1:2" x14ac:dyDescent="0.25">
      <c r="A2674">
        <v>0.83914999999999995</v>
      </c>
      <c r="B2674">
        <v>26.605550000000001</v>
      </c>
    </row>
    <row r="2675" spans="1:2" x14ac:dyDescent="0.25">
      <c r="A2675">
        <v>0.89203699999999997</v>
      </c>
      <c r="B2675">
        <v>28.050125000000001</v>
      </c>
    </row>
    <row r="2676" spans="1:2" x14ac:dyDescent="0.25">
      <c r="A2676">
        <v>0.94811299999999998</v>
      </c>
      <c r="B2676">
        <v>29.291049999999998</v>
      </c>
    </row>
    <row r="2677" spans="1:2" x14ac:dyDescent="0.25">
      <c r="A2677">
        <v>0.98641500000000004</v>
      </c>
      <c r="B2677">
        <v>29.9193</v>
      </c>
    </row>
    <row r="2678" spans="1:2" x14ac:dyDescent="0.25">
      <c r="A2678">
        <v>1.0042089999999999</v>
      </c>
      <c r="B2678">
        <v>29.864975000000001</v>
      </c>
    </row>
    <row r="2679" spans="1:2" x14ac:dyDescent="0.25">
      <c r="A2679">
        <v>1.011153</v>
      </c>
      <c r="B2679">
        <v>29.689350000000001</v>
      </c>
    </row>
    <row r="2680" spans="1:2" x14ac:dyDescent="0.25">
      <c r="A2680">
        <v>1.014796</v>
      </c>
      <c r="B2680">
        <v>29.559574999999999</v>
      </c>
    </row>
    <row r="2681" spans="1:2" x14ac:dyDescent="0.25">
      <c r="A2681">
        <v>1.0137160000000001</v>
      </c>
      <c r="B2681">
        <v>29.427675000000001</v>
      </c>
    </row>
    <row r="2682" spans="1:2" x14ac:dyDescent="0.25">
      <c r="A2682">
        <v>1.0158160000000001</v>
      </c>
      <c r="B2682">
        <v>29.314325</v>
      </c>
    </row>
    <row r="2683" spans="1:2" x14ac:dyDescent="0.25">
      <c r="A2683">
        <v>1.015563</v>
      </c>
      <c r="B2683">
        <v>29.241900000000001</v>
      </c>
    </row>
    <row r="2684" spans="1:2" x14ac:dyDescent="0.25">
      <c r="A2684">
        <v>1.017582</v>
      </c>
      <c r="B2684">
        <v>29.181525000000001</v>
      </c>
    </row>
    <row r="2685" spans="1:2" x14ac:dyDescent="0.25">
      <c r="A2685">
        <v>1.0189539999999999</v>
      </c>
      <c r="B2685">
        <v>29.129975000000002</v>
      </c>
    </row>
    <row r="2686" spans="1:2" x14ac:dyDescent="0.25">
      <c r="A2686">
        <v>1.019631</v>
      </c>
      <c r="B2686">
        <v>29.0884</v>
      </c>
    </row>
    <row r="2687" spans="1:2" x14ac:dyDescent="0.25">
      <c r="A2687">
        <v>1.0269079999999999</v>
      </c>
      <c r="B2687">
        <v>29.076049999999999</v>
      </c>
    </row>
    <row r="2688" spans="1:2" x14ac:dyDescent="0.25">
      <c r="A2688">
        <v>1.0235369999999999</v>
      </c>
      <c r="B2688">
        <v>29.044875000000001</v>
      </c>
    </row>
    <row r="2689" spans="1:2" x14ac:dyDescent="0.25">
      <c r="A2689">
        <v>1.023153</v>
      </c>
      <c r="B2689">
        <v>29.023174999999998</v>
      </c>
    </row>
    <row r="2690" spans="1:2" x14ac:dyDescent="0.25">
      <c r="A2690">
        <v>1.0237480000000001</v>
      </c>
      <c r="B2690">
        <v>28.982025</v>
      </c>
    </row>
    <row r="2691" spans="1:2" x14ac:dyDescent="0.25">
      <c r="A2691">
        <v>1.027342</v>
      </c>
      <c r="B2691">
        <v>28.951824999999999</v>
      </c>
    </row>
    <row r="2692" spans="1:2" x14ac:dyDescent="0.25">
      <c r="A2692">
        <v>1.0264230000000001</v>
      </c>
      <c r="B2692">
        <v>28.923500000000001</v>
      </c>
    </row>
    <row r="2693" spans="1:2" x14ac:dyDescent="0.25">
      <c r="A2693">
        <v>1.0282500000000001</v>
      </c>
      <c r="B2693">
        <v>28.901824999999999</v>
      </c>
    </row>
    <row r="2694" spans="1:2" x14ac:dyDescent="0.25">
      <c r="A2694">
        <v>1.030672</v>
      </c>
      <c r="B2694">
        <v>28.861675000000002</v>
      </c>
    </row>
    <row r="2695" spans="1:2" x14ac:dyDescent="0.25">
      <c r="A2695">
        <v>1.0243439999999999</v>
      </c>
      <c r="B2695">
        <v>28.869875</v>
      </c>
    </row>
    <row r="2696" spans="1:2" x14ac:dyDescent="0.25">
      <c r="A2696">
        <v>1.028543</v>
      </c>
      <c r="B2696">
        <v>28.832999999999998</v>
      </c>
    </row>
    <row r="2697" spans="1:2" x14ac:dyDescent="0.25">
      <c r="A2697">
        <v>1.0308539999999999</v>
      </c>
      <c r="B2697">
        <v>28.828775</v>
      </c>
    </row>
    <row r="2698" spans="1:2" x14ac:dyDescent="0.25">
      <c r="A2698">
        <v>1.031601</v>
      </c>
      <c r="B2698">
        <v>28.804349999999999</v>
      </c>
    </row>
    <row r="2699" spans="1:2" x14ac:dyDescent="0.25">
      <c r="A2699">
        <v>1.03149</v>
      </c>
      <c r="B2699">
        <v>28.782274999999998</v>
      </c>
    </row>
    <row r="2700" spans="1:2" x14ac:dyDescent="0.25">
      <c r="A2700">
        <v>1.0329630000000001</v>
      </c>
      <c r="B2700">
        <v>28.762574999999998</v>
      </c>
    </row>
    <row r="2701" spans="1:2" x14ac:dyDescent="0.25">
      <c r="A2701">
        <v>1.0317719999999999</v>
      </c>
      <c r="B2701">
        <v>28.634824999999999</v>
      </c>
    </row>
    <row r="2702" spans="1:2" x14ac:dyDescent="0.25">
      <c r="A2702">
        <v>1.0330440000000001</v>
      </c>
      <c r="B2702">
        <v>28.02495</v>
      </c>
    </row>
    <row r="2703" spans="1:2" x14ac:dyDescent="0.25">
      <c r="A2703">
        <v>1.0336190000000001</v>
      </c>
      <c r="B2703">
        <v>27.250374999999998</v>
      </c>
    </row>
    <row r="2704" spans="1:2" x14ac:dyDescent="0.25">
      <c r="A2704">
        <v>1.030581</v>
      </c>
      <c r="B2704">
        <v>26.8979</v>
      </c>
    </row>
    <row r="2705" spans="1:2" x14ac:dyDescent="0.25">
      <c r="A2705">
        <v>1.0323169999999999</v>
      </c>
      <c r="B2705">
        <v>26.831299999999999</v>
      </c>
    </row>
    <row r="2706" spans="1:2" x14ac:dyDescent="0.25">
      <c r="A2706">
        <v>1.0321359999999999</v>
      </c>
      <c r="B2706">
        <v>26.77665</v>
      </c>
    </row>
    <row r="2707" spans="1:2" x14ac:dyDescent="0.25">
      <c r="A2707">
        <v>1.029501</v>
      </c>
      <c r="B2707">
        <v>26.617574999999999</v>
      </c>
    </row>
    <row r="2708" spans="1:2" x14ac:dyDescent="0.25">
      <c r="A2708">
        <v>1.0316209999999999</v>
      </c>
      <c r="B2708">
        <v>25.831849999999999</v>
      </c>
    </row>
    <row r="2709" spans="1:2" x14ac:dyDescent="0.25">
      <c r="A2709">
        <v>1.0338510000000001</v>
      </c>
      <c r="B2709">
        <v>25.480025000000001</v>
      </c>
    </row>
    <row r="2710" spans="1:2" x14ac:dyDescent="0.25">
      <c r="A2710">
        <v>1.034084</v>
      </c>
      <c r="B2710">
        <v>25.373799999999999</v>
      </c>
    </row>
    <row r="2711" spans="1:2" x14ac:dyDescent="0.25">
      <c r="A2711">
        <v>1.032832</v>
      </c>
      <c r="B2711">
        <v>24.491025</v>
      </c>
    </row>
    <row r="2712" spans="1:2" x14ac:dyDescent="0.25">
      <c r="A2712">
        <v>1.0299050000000001</v>
      </c>
      <c r="B2712">
        <v>24.180325</v>
      </c>
    </row>
    <row r="2713" spans="1:2" x14ac:dyDescent="0.25">
      <c r="A2713">
        <v>1.0293699999999999</v>
      </c>
      <c r="B2713">
        <v>24.159524999999999</v>
      </c>
    </row>
    <row r="2714" spans="1:2" x14ac:dyDescent="0.25">
      <c r="A2714">
        <v>1.0290779999999999</v>
      </c>
      <c r="B2714">
        <v>24.139600000000002</v>
      </c>
    </row>
    <row r="2715" spans="1:2" x14ac:dyDescent="0.25">
      <c r="A2715">
        <v>1.0298849999999999</v>
      </c>
      <c r="B2715">
        <v>24.148499999999999</v>
      </c>
    </row>
    <row r="2716" spans="1:2" x14ac:dyDescent="0.25">
      <c r="A2716">
        <v>1.026635</v>
      </c>
      <c r="B2716">
        <v>24.173500000000001</v>
      </c>
    </row>
    <row r="2717" spans="1:2" x14ac:dyDescent="0.25">
      <c r="A2717">
        <v>1.029209</v>
      </c>
      <c r="B2717">
        <v>24.208075000000001</v>
      </c>
    </row>
    <row r="2718" spans="1:2" x14ac:dyDescent="0.25">
      <c r="A2718">
        <v>1.0245359999999999</v>
      </c>
      <c r="B2718">
        <v>23.79795</v>
      </c>
    </row>
    <row r="2719" spans="1:2" x14ac:dyDescent="0.25">
      <c r="A2719">
        <v>1.019277</v>
      </c>
      <c r="B2719">
        <v>23.341650000000001</v>
      </c>
    </row>
    <row r="2720" spans="1:2" x14ac:dyDescent="0.25">
      <c r="A2720">
        <v>1.012384</v>
      </c>
      <c r="B2720">
        <v>23.072524999999999</v>
      </c>
    </row>
    <row r="2721" spans="1:2" x14ac:dyDescent="0.25">
      <c r="A2721">
        <v>1.014564</v>
      </c>
      <c r="B2721">
        <v>23.027899999999999</v>
      </c>
    </row>
    <row r="2722" spans="1:2" x14ac:dyDescent="0.25">
      <c r="A2722">
        <v>1.0076099999999999</v>
      </c>
      <c r="B2722">
        <v>23.035250000000001</v>
      </c>
    </row>
    <row r="2723" spans="1:2" x14ac:dyDescent="0.25">
      <c r="A2723">
        <v>1.0053190000000001</v>
      </c>
      <c r="B2723">
        <v>23.042300000000001</v>
      </c>
    </row>
    <row r="2724" spans="1:2" x14ac:dyDescent="0.25">
      <c r="A2724">
        <v>1.0033609999999999</v>
      </c>
      <c r="B2724">
        <v>22.348549999999999</v>
      </c>
    </row>
    <row r="2725" spans="1:2" x14ac:dyDescent="0.25">
      <c r="A2725">
        <v>0.98819100000000004</v>
      </c>
      <c r="B2725">
        <v>21.450949999999999</v>
      </c>
    </row>
    <row r="2726" spans="1:2" x14ac:dyDescent="0.25">
      <c r="A2726">
        <v>0.96366600000000002</v>
      </c>
      <c r="B2726">
        <v>21.0228</v>
      </c>
    </row>
    <row r="2727" spans="1:2" x14ac:dyDescent="0.25">
      <c r="A2727">
        <v>0.95753900000000003</v>
      </c>
      <c r="B2727">
        <v>20.9559</v>
      </c>
    </row>
    <row r="2728" spans="1:2" x14ac:dyDescent="0.25">
      <c r="A2728">
        <v>0.95602500000000001</v>
      </c>
      <c r="B2728">
        <v>21.005199999999999</v>
      </c>
    </row>
    <row r="2729" spans="1:2" x14ac:dyDescent="0.25">
      <c r="A2729">
        <v>0.95681300000000002</v>
      </c>
      <c r="B2729">
        <v>20.7563</v>
      </c>
    </row>
    <row r="2730" spans="1:2" x14ac:dyDescent="0.25">
      <c r="A2730">
        <v>0.94964700000000002</v>
      </c>
      <c r="B2730">
        <v>19.985624999999999</v>
      </c>
    </row>
    <row r="2731" spans="1:2" x14ac:dyDescent="0.25">
      <c r="A2731">
        <v>0.92986500000000005</v>
      </c>
      <c r="B2731">
        <v>19.316949999999999</v>
      </c>
    </row>
    <row r="2732" spans="1:2" x14ac:dyDescent="0.25">
      <c r="A2732">
        <v>0.91455399999999998</v>
      </c>
      <c r="B2732">
        <v>18.745799999999999</v>
      </c>
    </row>
    <row r="2733" spans="1:2" x14ac:dyDescent="0.25">
      <c r="A2733">
        <v>0.89957600000000004</v>
      </c>
      <c r="B2733">
        <v>18.45025</v>
      </c>
    </row>
    <row r="2734" spans="1:2" x14ac:dyDescent="0.25">
      <c r="A2734">
        <v>0.895478</v>
      </c>
      <c r="B2734">
        <v>18.397275</v>
      </c>
    </row>
    <row r="2735" spans="1:2" x14ac:dyDescent="0.25">
      <c r="A2735">
        <v>0.89276299999999997</v>
      </c>
      <c r="B2735">
        <v>18.338625</v>
      </c>
    </row>
    <row r="2736" spans="1:2" x14ac:dyDescent="0.25">
      <c r="A2736">
        <v>0.87882499999999997</v>
      </c>
      <c r="B2736">
        <v>17.400700000000001</v>
      </c>
    </row>
    <row r="2737" spans="1:2" x14ac:dyDescent="0.25">
      <c r="A2737">
        <v>0.85849799999999998</v>
      </c>
      <c r="B2737">
        <v>16.672999999999998</v>
      </c>
    </row>
    <row r="2738" spans="1:2" x14ac:dyDescent="0.25">
      <c r="A2738">
        <v>0.83081300000000002</v>
      </c>
      <c r="B2738">
        <v>15.691274999999999</v>
      </c>
    </row>
    <row r="2739" spans="1:2" x14ac:dyDescent="0.25">
      <c r="A2739">
        <v>0.81530100000000005</v>
      </c>
      <c r="B2739">
        <v>15.368225000000001</v>
      </c>
    </row>
    <row r="2740" spans="1:2" x14ac:dyDescent="0.25">
      <c r="A2740">
        <v>0.80401699999999998</v>
      </c>
      <c r="B2740">
        <v>15.259275000000001</v>
      </c>
    </row>
    <row r="2741" spans="1:2" x14ac:dyDescent="0.25">
      <c r="A2741">
        <v>0.79778000000000004</v>
      </c>
      <c r="B2741">
        <v>14.82935</v>
      </c>
    </row>
    <row r="2742" spans="1:2" x14ac:dyDescent="0.25">
      <c r="A2742">
        <v>0.78831200000000001</v>
      </c>
      <c r="B2742">
        <v>14.5358</v>
      </c>
    </row>
    <row r="2743" spans="1:2" x14ac:dyDescent="0.25">
      <c r="A2743">
        <v>0.78095499999999995</v>
      </c>
      <c r="B2743">
        <v>14.26305</v>
      </c>
    </row>
    <row r="2744" spans="1:2" x14ac:dyDescent="0.25">
      <c r="A2744">
        <v>0.76615900000000003</v>
      </c>
      <c r="B2744">
        <v>13.511749999999999</v>
      </c>
    </row>
    <row r="2745" spans="1:2" x14ac:dyDescent="0.25">
      <c r="A2745">
        <v>0.74603399999999997</v>
      </c>
      <c r="B2745">
        <v>13.046875</v>
      </c>
    </row>
    <row r="2746" spans="1:2" x14ac:dyDescent="0.25">
      <c r="A2746">
        <v>0.72944100000000001</v>
      </c>
      <c r="B2746">
        <v>12.503299999999999</v>
      </c>
    </row>
    <row r="2747" spans="1:2" x14ac:dyDescent="0.25">
      <c r="A2747">
        <v>0.715028</v>
      </c>
      <c r="B2747">
        <v>12.045</v>
      </c>
    </row>
    <row r="2748" spans="1:2" x14ac:dyDescent="0.25">
      <c r="A2748">
        <v>0.69612399999999997</v>
      </c>
      <c r="B2748">
        <v>11.624625</v>
      </c>
    </row>
    <row r="2749" spans="1:2" x14ac:dyDescent="0.25">
      <c r="A2749">
        <v>0.68639499999999998</v>
      </c>
      <c r="B2749">
        <v>11.40775</v>
      </c>
    </row>
    <row r="2750" spans="1:2" x14ac:dyDescent="0.25">
      <c r="A2750">
        <v>0.67396</v>
      </c>
      <c r="B2750">
        <v>10.873424999999999</v>
      </c>
    </row>
    <row r="2751" spans="1:2" x14ac:dyDescent="0.25">
      <c r="A2751">
        <v>0.66761199999999998</v>
      </c>
      <c r="B2751">
        <v>10.581250000000001</v>
      </c>
    </row>
    <row r="2752" spans="1:2" x14ac:dyDescent="0.25">
      <c r="A2752">
        <v>0.64295500000000005</v>
      </c>
      <c r="B2752">
        <v>9.8047249999999995</v>
      </c>
    </row>
    <row r="2753" spans="1:2" x14ac:dyDescent="0.25">
      <c r="A2753">
        <v>0.62197199999999997</v>
      </c>
      <c r="B2753">
        <v>9.1229499999999994</v>
      </c>
    </row>
    <row r="2754" spans="1:2" x14ac:dyDescent="0.25">
      <c r="A2754">
        <v>0.60566200000000003</v>
      </c>
      <c r="B2754">
        <v>8.7654499999999995</v>
      </c>
    </row>
    <row r="2755" spans="1:2" x14ac:dyDescent="0.25">
      <c r="A2755">
        <v>0.59424699999999997</v>
      </c>
      <c r="B2755">
        <v>8.7527749999999997</v>
      </c>
    </row>
    <row r="2756" spans="1:2" x14ac:dyDescent="0.25">
      <c r="A2756">
        <v>0.59099699999999999</v>
      </c>
      <c r="B2756">
        <v>8.3849</v>
      </c>
    </row>
    <row r="2757" spans="1:2" x14ac:dyDescent="0.25">
      <c r="A2757">
        <v>0.58022799999999997</v>
      </c>
      <c r="B2757">
        <v>8.0592249999999996</v>
      </c>
    </row>
    <row r="2758" spans="1:2" x14ac:dyDescent="0.25">
      <c r="A2758">
        <v>0.56594699999999998</v>
      </c>
      <c r="B2758">
        <v>7.8403499999999999</v>
      </c>
    </row>
    <row r="2759" spans="1:2" x14ac:dyDescent="0.25">
      <c r="A2759">
        <v>0.55588400000000004</v>
      </c>
      <c r="B2759">
        <v>7.5376000000000003</v>
      </c>
    </row>
    <row r="2760" spans="1:2" x14ac:dyDescent="0.25">
      <c r="A2760">
        <v>0.54852599999999996</v>
      </c>
      <c r="B2760">
        <v>7.4875249999999998</v>
      </c>
    </row>
    <row r="2761" spans="1:2" x14ac:dyDescent="0.25">
      <c r="A2761">
        <v>0.54296500000000003</v>
      </c>
      <c r="B2761">
        <v>7.2812000000000001</v>
      </c>
    </row>
    <row r="2762" spans="1:2" x14ac:dyDescent="0.25">
      <c r="A2762">
        <v>0.53314499999999998</v>
      </c>
      <c r="B2762">
        <v>6.8387500000000001</v>
      </c>
    </row>
    <row r="2763" spans="1:2" x14ac:dyDescent="0.25">
      <c r="A2763">
        <v>0.51373599999999997</v>
      </c>
      <c r="B2763">
        <v>6.3059750000000001</v>
      </c>
    </row>
    <row r="2764" spans="1:2" x14ac:dyDescent="0.25">
      <c r="A2764">
        <v>0.49714399999999997</v>
      </c>
      <c r="B2764">
        <v>5.99695</v>
      </c>
    </row>
    <row r="2765" spans="1:2" x14ac:dyDescent="0.25">
      <c r="A2765">
        <v>0.48901899999999998</v>
      </c>
      <c r="B2765">
        <v>5.9358500000000003</v>
      </c>
    </row>
    <row r="2766" spans="1:2" x14ac:dyDescent="0.25">
      <c r="A2766">
        <v>0.48632399999999998</v>
      </c>
      <c r="B2766">
        <v>5.9314249999999999</v>
      </c>
    </row>
    <row r="2767" spans="1:2" x14ac:dyDescent="0.25">
      <c r="A2767">
        <v>0.48438599999999998</v>
      </c>
      <c r="B2767">
        <v>5.8616999999999999</v>
      </c>
    </row>
    <row r="2768" spans="1:2" x14ac:dyDescent="0.25">
      <c r="A2768">
        <v>0.47840100000000002</v>
      </c>
      <c r="B2768">
        <v>5.5865749999999998</v>
      </c>
    </row>
    <row r="2769" spans="1:2" x14ac:dyDescent="0.25">
      <c r="A2769">
        <v>0.475161</v>
      </c>
      <c r="B2769">
        <v>5.5039999999999996</v>
      </c>
    </row>
    <row r="2770" spans="1:2" x14ac:dyDescent="0.25">
      <c r="A2770">
        <v>0.46739999999999998</v>
      </c>
      <c r="B2770">
        <v>5.5255000000000001</v>
      </c>
    </row>
    <row r="2771" spans="1:2" x14ac:dyDescent="0.25">
      <c r="A2771">
        <v>0.46593699999999999</v>
      </c>
      <c r="B2771">
        <v>5.5685000000000002</v>
      </c>
    </row>
    <row r="2772" spans="1:2" x14ac:dyDescent="0.25">
      <c r="A2772">
        <v>0.46207100000000001</v>
      </c>
      <c r="B2772">
        <v>5.0417500000000004</v>
      </c>
    </row>
    <row r="2773" spans="1:2" x14ac:dyDescent="0.25">
      <c r="A2773">
        <v>0.44851600000000003</v>
      </c>
      <c r="B2773">
        <v>4.5598999999999998</v>
      </c>
    </row>
    <row r="2774" spans="1:2" x14ac:dyDescent="0.25">
      <c r="A2774">
        <v>0.42757400000000001</v>
      </c>
      <c r="B2774">
        <v>4.204275</v>
      </c>
    </row>
    <row r="2775" spans="1:2" x14ac:dyDescent="0.25">
      <c r="A2775">
        <v>0.41752099999999998</v>
      </c>
      <c r="B2775">
        <v>3.9738250000000002</v>
      </c>
    </row>
    <row r="2776" spans="1:2" x14ac:dyDescent="0.25">
      <c r="A2776">
        <v>0.41000199999999998</v>
      </c>
      <c r="B2776">
        <v>3.7773249999999998</v>
      </c>
    </row>
    <row r="2777" spans="1:2" x14ac:dyDescent="0.25">
      <c r="A2777">
        <v>0.40633799999999998</v>
      </c>
      <c r="B2777">
        <v>3.6190500000000001</v>
      </c>
    </row>
    <row r="2778" spans="1:2" x14ac:dyDescent="0.25">
      <c r="A2778">
        <v>0.39985900000000002</v>
      </c>
      <c r="B2778">
        <v>3.6075499999999998</v>
      </c>
    </row>
    <row r="2779" spans="1:2" x14ac:dyDescent="0.25">
      <c r="A2779">
        <v>0.39821400000000001</v>
      </c>
      <c r="B2779">
        <v>3.3609</v>
      </c>
    </row>
    <row r="2780" spans="1:2" x14ac:dyDescent="0.25">
      <c r="A2780">
        <v>0.38672800000000002</v>
      </c>
      <c r="B2780">
        <v>2.9835250000000002</v>
      </c>
    </row>
    <row r="2781" spans="1:2" x14ac:dyDescent="0.25">
      <c r="A2781">
        <v>0.37613999999999997</v>
      </c>
      <c r="B2781">
        <v>2.9147500000000002</v>
      </c>
    </row>
    <row r="2782" spans="1:2" x14ac:dyDescent="0.25">
      <c r="A2782">
        <v>0.37488900000000003</v>
      </c>
      <c r="B2782">
        <v>2.5960999999999999</v>
      </c>
    </row>
    <row r="2783" spans="1:2" x14ac:dyDescent="0.25">
      <c r="A2783">
        <v>0.36118299999999998</v>
      </c>
      <c r="B2783">
        <v>2.3786999999999998</v>
      </c>
    </row>
    <row r="2784" spans="1:2" x14ac:dyDescent="0.25">
      <c r="A2784">
        <v>0.35543999999999998</v>
      </c>
      <c r="B2784">
        <v>2.2987000000000002</v>
      </c>
    </row>
    <row r="2785" spans="1:2" x14ac:dyDescent="0.25">
      <c r="A2785">
        <v>0.34895999999999999</v>
      </c>
      <c r="B2785">
        <v>2.2990249999999999</v>
      </c>
    </row>
    <row r="2786" spans="1:2" x14ac:dyDescent="0.25">
      <c r="A2786">
        <v>0.34487299999999999</v>
      </c>
      <c r="B2786">
        <v>1.8206</v>
      </c>
    </row>
    <row r="2787" spans="1:2" x14ac:dyDescent="0.25">
      <c r="A2787">
        <v>0.32506099999999999</v>
      </c>
      <c r="B2787">
        <v>1.1904250000000001</v>
      </c>
    </row>
    <row r="2788" spans="1:2" x14ac:dyDescent="0.25">
      <c r="A2788">
        <v>0.30887199999999998</v>
      </c>
      <c r="B2788">
        <v>0.96460000000000001</v>
      </c>
    </row>
    <row r="2789" spans="1:2" x14ac:dyDescent="0.25">
      <c r="A2789">
        <v>0.30095899999999998</v>
      </c>
      <c r="B2789">
        <v>0.92192499999999999</v>
      </c>
    </row>
    <row r="2790" spans="1:2" x14ac:dyDescent="0.25">
      <c r="A2790">
        <v>0.289968</v>
      </c>
      <c r="B2790">
        <v>0.40770000000000001</v>
      </c>
    </row>
    <row r="2791" spans="1:2" x14ac:dyDescent="0.25">
      <c r="A2791">
        <v>0.27791700000000003</v>
      </c>
      <c r="B2791">
        <v>0.25782500000000003</v>
      </c>
    </row>
    <row r="2792" spans="1:2" x14ac:dyDescent="0.25">
      <c r="A2792">
        <v>0.26855099999999998</v>
      </c>
      <c r="B2792">
        <v>-7.8875000000000001E-2</v>
      </c>
    </row>
    <row r="2793" spans="1:2" x14ac:dyDescent="0.25">
      <c r="A2793">
        <v>0.25884099999999999</v>
      </c>
      <c r="B2793">
        <v>-0.35067500000000001</v>
      </c>
    </row>
    <row r="2794" spans="1:2" x14ac:dyDescent="0.25">
      <c r="A2794">
        <v>0.25264399999999998</v>
      </c>
      <c r="B2794">
        <v>-0.40439999999999998</v>
      </c>
    </row>
    <row r="2795" spans="1:2" x14ac:dyDescent="0.25">
      <c r="A2795">
        <v>0.24946499999999999</v>
      </c>
      <c r="B2795">
        <v>-0.45395000000000002</v>
      </c>
    </row>
    <row r="2796" spans="1:2" x14ac:dyDescent="0.25">
      <c r="A2796">
        <v>0.24101700000000001</v>
      </c>
      <c r="B2796">
        <v>-0.788825</v>
      </c>
    </row>
    <row r="2797" spans="1:2" x14ac:dyDescent="0.25">
      <c r="A2797">
        <v>0.23335700000000001</v>
      </c>
      <c r="B2797">
        <v>-1.0507500000000001</v>
      </c>
    </row>
    <row r="2798" spans="1:2" x14ac:dyDescent="0.25">
      <c r="A2798">
        <v>0.22404099999999999</v>
      </c>
      <c r="B2798">
        <v>-1.299625</v>
      </c>
    </row>
    <row r="2799" spans="1:2" x14ac:dyDescent="0.25">
      <c r="A2799">
        <v>0.20977000000000001</v>
      </c>
      <c r="B2799">
        <v>-1.6797</v>
      </c>
    </row>
    <row r="2800" spans="1:2" x14ac:dyDescent="0.25">
      <c r="A2800">
        <v>0.20000999999999999</v>
      </c>
      <c r="B2800">
        <v>-2.1662249999999998</v>
      </c>
    </row>
    <row r="2801" spans="1:2" x14ac:dyDescent="0.25">
      <c r="A2801">
        <v>0.18153</v>
      </c>
      <c r="B2801">
        <v>-2.4000750000000002</v>
      </c>
    </row>
    <row r="2802" spans="1:2" x14ac:dyDescent="0.25">
      <c r="A2802">
        <v>0.17371800000000001</v>
      </c>
      <c r="B2802">
        <v>-2.4288750000000001</v>
      </c>
    </row>
    <row r="2803" spans="1:2" x14ac:dyDescent="0.25">
      <c r="A2803">
        <v>0.166381</v>
      </c>
      <c r="B2803">
        <v>-2.4377249999999999</v>
      </c>
    </row>
    <row r="2804" spans="1:2" x14ac:dyDescent="0.25">
      <c r="A2804">
        <v>0.16759199999999999</v>
      </c>
      <c r="B2804">
        <v>-2.8869750000000001</v>
      </c>
    </row>
    <row r="2805" spans="1:2" x14ac:dyDescent="0.25">
      <c r="A2805">
        <v>0.15201899999999999</v>
      </c>
      <c r="B2805">
        <v>-3.2274750000000001</v>
      </c>
    </row>
    <row r="2806" spans="1:2" x14ac:dyDescent="0.25">
      <c r="A2806">
        <v>0.146457</v>
      </c>
      <c r="B2806">
        <v>-3.229425</v>
      </c>
    </row>
    <row r="2807" spans="1:2" x14ac:dyDescent="0.25">
      <c r="A2807">
        <v>0.14002800000000001</v>
      </c>
      <c r="B2807">
        <v>-3.5703749999999999</v>
      </c>
    </row>
    <row r="2808" spans="1:2" x14ac:dyDescent="0.25">
      <c r="A2808">
        <v>0.12220399999999999</v>
      </c>
      <c r="B2808">
        <v>-4.0369999999999999</v>
      </c>
    </row>
    <row r="2809" spans="1:2" x14ac:dyDescent="0.25">
      <c r="A2809">
        <v>0.113232</v>
      </c>
      <c r="B2809">
        <v>-4.1960249999999997</v>
      </c>
    </row>
    <row r="2810" spans="1:2" x14ac:dyDescent="0.25">
      <c r="A2810">
        <v>9.8849000000000006E-2</v>
      </c>
      <c r="B2810">
        <v>-4.7823000000000002</v>
      </c>
    </row>
    <row r="2811" spans="1:2" x14ac:dyDescent="0.25">
      <c r="A2811">
        <v>8.7837999999999999E-2</v>
      </c>
      <c r="B2811">
        <v>-4.9251500000000004</v>
      </c>
    </row>
    <row r="2812" spans="1:2" x14ac:dyDescent="0.25">
      <c r="A2812">
        <v>6.6219E-2</v>
      </c>
      <c r="B2812">
        <v>-5.5895250000000001</v>
      </c>
    </row>
    <row r="2813" spans="1:2" x14ac:dyDescent="0.25">
      <c r="A2813">
        <v>5.7832000000000001E-2</v>
      </c>
      <c r="B2813">
        <v>-5.7300500000000003</v>
      </c>
    </row>
    <row r="2814" spans="1:2" x14ac:dyDescent="0.25">
      <c r="A2814">
        <v>4.3934000000000001E-2</v>
      </c>
      <c r="B2814">
        <v>-6.1769499999999997</v>
      </c>
    </row>
    <row r="2815" spans="1:2" x14ac:dyDescent="0.25">
      <c r="A2815">
        <v>2.6009000000000001E-2</v>
      </c>
      <c r="B2815">
        <v>-6.483225</v>
      </c>
    </row>
    <row r="2816" spans="1:2" x14ac:dyDescent="0.25">
      <c r="A2816">
        <v>1.8228000000000001E-2</v>
      </c>
      <c r="B2816">
        <v>-6.4879499999999997</v>
      </c>
    </row>
    <row r="2817" spans="1:2" x14ac:dyDescent="0.25">
      <c r="A2817">
        <v>1.4704999999999999E-2</v>
      </c>
      <c r="B2817">
        <v>-6.7177249999999997</v>
      </c>
    </row>
    <row r="2818" spans="1:2" x14ac:dyDescent="0.25">
      <c r="A2818">
        <v>1.0647999999999999E-2</v>
      </c>
      <c r="B2818">
        <v>-6.9055</v>
      </c>
    </row>
    <row r="2819" spans="1:2" x14ac:dyDescent="0.25">
      <c r="A2819">
        <v>-7.5100000000000004E-4</v>
      </c>
      <c r="B2819">
        <v>-7.1412500000000003</v>
      </c>
    </row>
    <row r="2820" spans="1:2" x14ac:dyDescent="0.25">
      <c r="A2820">
        <v>-7.6080000000000002E-3</v>
      </c>
      <c r="B2820">
        <v>-7.1986249999999998</v>
      </c>
    </row>
    <row r="2821" spans="1:2" x14ac:dyDescent="0.25">
      <c r="A2821">
        <v>-9.1299999999999992E-3</v>
      </c>
      <c r="B2821">
        <v>-6.7403250000000003</v>
      </c>
    </row>
    <row r="2822" spans="1:2" x14ac:dyDescent="0.25">
      <c r="A2822">
        <v>-1.6403000000000001E-2</v>
      </c>
      <c r="B2822">
        <v>-6.1612499999999999</v>
      </c>
    </row>
    <row r="2823" spans="1:2" x14ac:dyDescent="0.25">
      <c r="A2823">
        <v>-1.3603000000000001E-2</v>
      </c>
      <c r="B2823">
        <v>-6.0484999999999998</v>
      </c>
    </row>
    <row r="2824" spans="1:2" x14ac:dyDescent="0.25">
      <c r="A2824">
        <v>-1.0194999999999999E-2</v>
      </c>
      <c r="B2824">
        <v>-6.9642499999999998</v>
      </c>
    </row>
    <row r="2825" spans="1:2" x14ac:dyDescent="0.25">
      <c r="A2825">
        <v>-5.9362999999999999E-2</v>
      </c>
      <c r="B2825">
        <v>-8.9419249999999995</v>
      </c>
    </row>
    <row r="2826" spans="1:2" x14ac:dyDescent="0.25">
      <c r="A2826">
        <v>-9.9178000000000002E-2</v>
      </c>
      <c r="B2826">
        <v>-9.7616250000000004</v>
      </c>
    </row>
    <row r="2827" spans="1:2" x14ac:dyDescent="0.25">
      <c r="A2827">
        <v>-0.132461</v>
      </c>
      <c r="B2827">
        <v>-10.633599999999999</v>
      </c>
    </row>
    <row r="2828" spans="1:2" x14ac:dyDescent="0.25">
      <c r="A2828">
        <v>-0.17558299999999999</v>
      </c>
      <c r="B2828">
        <v>-11.270899999999999</v>
      </c>
    </row>
    <row r="2829" spans="1:2" x14ac:dyDescent="0.25">
      <c r="A2829">
        <v>-0.19930999999999999</v>
      </c>
      <c r="B2829">
        <v>-11.91525</v>
      </c>
    </row>
    <row r="2830" spans="1:2" x14ac:dyDescent="0.25">
      <c r="A2830">
        <v>-0.220856</v>
      </c>
      <c r="B2830">
        <v>-12.11505</v>
      </c>
    </row>
    <row r="2831" spans="1:2" x14ac:dyDescent="0.25">
      <c r="A2831">
        <v>-0.22942799999999999</v>
      </c>
      <c r="B2831">
        <v>-12.10375</v>
      </c>
    </row>
    <row r="2832" spans="1:2" x14ac:dyDescent="0.25">
      <c r="A2832">
        <v>-0.24088100000000001</v>
      </c>
      <c r="B2832">
        <v>-12.561275</v>
      </c>
    </row>
    <row r="2833" spans="1:2" x14ac:dyDescent="0.25">
      <c r="A2833">
        <v>-0.25983000000000001</v>
      </c>
      <c r="B2833">
        <v>-12.847474999999999</v>
      </c>
    </row>
    <row r="2834" spans="1:2" x14ac:dyDescent="0.25">
      <c r="A2834">
        <v>-0.27377800000000002</v>
      </c>
      <c r="B2834">
        <v>-13.230700000000001</v>
      </c>
    </row>
    <row r="2835" spans="1:2" x14ac:dyDescent="0.25">
      <c r="A2835">
        <v>-0.28693400000000002</v>
      </c>
      <c r="B2835">
        <v>-13.3264</v>
      </c>
    </row>
    <row r="2836" spans="1:2" x14ac:dyDescent="0.25">
      <c r="A2836">
        <v>-0.28979500000000002</v>
      </c>
      <c r="B2836">
        <v>-13.334075</v>
      </c>
    </row>
    <row r="2837" spans="1:2" x14ac:dyDescent="0.25">
      <c r="A2837">
        <v>-0.29819400000000001</v>
      </c>
      <c r="B2837">
        <v>-13.578900000000001</v>
      </c>
    </row>
    <row r="2838" spans="1:2" x14ac:dyDescent="0.25">
      <c r="A2838">
        <v>-0.30492999999999998</v>
      </c>
      <c r="B2838">
        <v>-13.549849999999999</v>
      </c>
    </row>
    <row r="2839" spans="1:2" x14ac:dyDescent="0.25">
      <c r="A2839">
        <v>-0.31320799999999999</v>
      </c>
      <c r="B2839">
        <v>-13.511525000000001</v>
      </c>
    </row>
    <row r="2840" spans="1:2" x14ac:dyDescent="0.25">
      <c r="A2840">
        <v>-0.30996099999999999</v>
      </c>
      <c r="B2840">
        <v>-13.464824999999999</v>
      </c>
    </row>
    <row r="2841" spans="1:2" x14ac:dyDescent="0.25">
      <c r="A2841">
        <v>-0.31267</v>
      </c>
      <c r="B2841">
        <v>-13.7044</v>
      </c>
    </row>
    <row r="2842" spans="1:2" x14ac:dyDescent="0.25">
      <c r="A2842">
        <v>-0.33090900000000001</v>
      </c>
      <c r="B2842">
        <v>-14.267099999999999</v>
      </c>
    </row>
    <row r="2843" spans="1:2" x14ac:dyDescent="0.25">
      <c r="A2843">
        <v>-0.35370299999999999</v>
      </c>
      <c r="B2843">
        <v>-14.768974999999999</v>
      </c>
    </row>
    <row r="2844" spans="1:2" x14ac:dyDescent="0.25">
      <c r="A2844">
        <v>-0.36933500000000002</v>
      </c>
      <c r="B2844">
        <v>-14.977650000000001</v>
      </c>
    </row>
    <row r="2845" spans="1:2" x14ac:dyDescent="0.25">
      <c r="A2845">
        <v>-0.377216</v>
      </c>
      <c r="B2845">
        <v>-15.05265</v>
      </c>
    </row>
    <row r="2846" spans="1:2" x14ac:dyDescent="0.25">
      <c r="A2846">
        <v>-0.383465</v>
      </c>
      <c r="B2846">
        <v>-15.000825000000001</v>
      </c>
    </row>
    <row r="2847" spans="1:2" x14ac:dyDescent="0.25">
      <c r="A2847">
        <v>-0.386853</v>
      </c>
      <c r="B2847">
        <v>-14.961724999999999</v>
      </c>
    </row>
    <row r="2848" spans="1:2" x14ac:dyDescent="0.25">
      <c r="A2848">
        <v>-0.38702599999999998</v>
      </c>
      <c r="B2848">
        <v>-14.970974999999999</v>
      </c>
    </row>
    <row r="2849" spans="1:2" x14ac:dyDescent="0.25">
      <c r="A2849">
        <v>-0.38769500000000001</v>
      </c>
      <c r="B2849">
        <v>-15.223075</v>
      </c>
    </row>
    <row r="2850" spans="1:2" x14ac:dyDescent="0.25">
      <c r="A2850">
        <v>-0.40764899999999998</v>
      </c>
      <c r="B2850">
        <v>-15.773</v>
      </c>
    </row>
    <row r="2851" spans="1:2" x14ac:dyDescent="0.25">
      <c r="A2851">
        <v>-0.41422199999999998</v>
      </c>
      <c r="B2851">
        <v>-15.867649999999999</v>
      </c>
    </row>
    <row r="2852" spans="1:2" x14ac:dyDescent="0.25">
      <c r="A2852">
        <v>-0.424265</v>
      </c>
      <c r="B2852">
        <v>-15.825850000000001</v>
      </c>
    </row>
    <row r="2853" spans="1:2" x14ac:dyDescent="0.25">
      <c r="A2853">
        <v>-0.42647600000000002</v>
      </c>
      <c r="B2853">
        <v>-15.935225000000001</v>
      </c>
    </row>
    <row r="2854" spans="1:2" x14ac:dyDescent="0.25">
      <c r="A2854">
        <v>-0.46195999999999998</v>
      </c>
      <c r="B2854">
        <v>-17.126374999999999</v>
      </c>
    </row>
    <row r="2855" spans="1:2" x14ac:dyDescent="0.25">
      <c r="A2855">
        <v>-0.50574200000000002</v>
      </c>
      <c r="B2855">
        <v>-18.059725</v>
      </c>
    </row>
    <row r="2856" spans="1:2" x14ac:dyDescent="0.25">
      <c r="A2856">
        <v>-0.52849500000000005</v>
      </c>
      <c r="B2856">
        <v>-18.275300000000001</v>
      </c>
    </row>
    <row r="2857" spans="1:2" x14ac:dyDescent="0.25">
      <c r="A2857">
        <v>-0.53596100000000002</v>
      </c>
      <c r="B2857">
        <v>-18.26315</v>
      </c>
    </row>
    <row r="2858" spans="1:2" x14ac:dyDescent="0.25">
      <c r="A2858">
        <v>-0.53331300000000004</v>
      </c>
      <c r="B2858">
        <v>-18.226475000000001</v>
      </c>
    </row>
    <row r="2859" spans="1:2" x14ac:dyDescent="0.25">
      <c r="A2859">
        <v>-0.54207700000000003</v>
      </c>
      <c r="B2859">
        <v>-18.16825</v>
      </c>
    </row>
    <row r="2860" spans="1:2" x14ac:dyDescent="0.25">
      <c r="A2860">
        <v>-0.54265600000000003</v>
      </c>
      <c r="B2860">
        <v>-18.105550000000001</v>
      </c>
    </row>
    <row r="2861" spans="1:2" x14ac:dyDescent="0.25">
      <c r="A2861">
        <v>-0.54083999999999999</v>
      </c>
      <c r="B2861">
        <v>-18.070550000000001</v>
      </c>
    </row>
    <row r="2862" spans="1:2" x14ac:dyDescent="0.25">
      <c r="A2862">
        <v>-0.54229099999999997</v>
      </c>
      <c r="B2862">
        <v>-18.023199999999999</v>
      </c>
    </row>
    <row r="2863" spans="1:2" x14ac:dyDescent="0.25">
      <c r="A2863">
        <v>-0.54333500000000001</v>
      </c>
      <c r="B2863">
        <v>-18.013525000000001</v>
      </c>
    </row>
    <row r="2864" spans="1:2" x14ac:dyDescent="0.25">
      <c r="A2864">
        <v>-0.54235100000000003</v>
      </c>
      <c r="B2864">
        <v>-18.199974999999998</v>
      </c>
    </row>
    <row r="2865" spans="1:2" x14ac:dyDescent="0.25">
      <c r="A2865">
        <v>-0.55264800000000003</v>
      </c>
      <c r="B2865">
        <v>-18.8017</v>
      </c>
    </row>
    <row r="2866" spans="1:2" x14ac:dyDescent="0.25">
      <c r="A2866">
        <v>-0.57013599999999998</v>
      </c>
      <c r="B2866">
        <v>-19.198799999999999</v>
      </c>
    </row>
    <row r="2867" spans="1:2" x14ac:dyDescent="0.25">
      <c r="A2867">
        <v>-0.58938900000000005</v>
      </c>
      <c r="B2867">
        <v>-19.705525000000002</v>
      </c>
    </row>
    <row r="2868" spans="1:2" x14ac:dyDescent="0.25">
      <c r="A2868">
        <v>-0.60977899999999996</v>
      </c>
      <c r="B2868">
        <v>-19.897649999999999</v>
      </c>
    </row>
    <row r="2869" spans="1:2" x14ac:dyDescent="0.25">
      <c r="A2869">
        <v>-0.61210200000000003</v>
      </c>
      <c r="B2869">
        <v>-19.992025000000002</v>
      </c>
    </row>
    <row r="2870" spans="1:2" x14ac:dyDescent="0.25">
      <c r="A2870">
        <v>-0.63389099999999998</v>
      </c>
      <c r="B2870">
        <v>-20.569175000000001</v>
      </c>
    </row>
    <row r="2871" spans="1:2" x14ac:dyDescent="0.25">
      <c r="A2871">
        <v>-0.647505</v>
      </c>
      <c r="B2871">
        <v>-20.692025000000001</v>
      </c>
    </row>
    <row r="2872" spans="1:2" x14ac:dyDescent="0.25">
      <c r="A2872">
        <v>-0.654474</v>
      </c>
      <c r="B2872">
        <v>-20.631325</v>
      </c>
    </row>
    <row r="2873" spans="1:2" x14ac:dyDescent="0.25">
      <c r="A2873">
        <v>-0.65985000000000005</v>
      </c>
      <c r="B2873">
        <v>-20.619575000000001</v>
      </c>
    </row>
    <row r="2874" spans="1:2" x14ac:dyDescent="0.25">
      <c r="A2874">
        <v>-0.66374500000000003</v>
      </c>
      <c r="B2874">
        <v>-20.904499999999999</v>
      </c>
    </row>
    <row r="2875" spans="1:2" x14ac:dyDescent="0.25">
      <c r="A2875">
        <v>-0.68181199999999997</v>
      </c>
      <c r="B2875">
        <v>-21.557324999999999</v>
      </c>
    </row>
    <row r="2876" spans="1:2" x14ac:dyDescent="0.25">
      <c r="A2876">
        <v>-0.712924</v>
      </c>
      <c r="B2876">
        <v>-22.107800000000001</v>
      </c>
    </row>
    <row r="2877" spans="1:2" x14ac:dyDescent="0.25">
      <c r="A2877">
        <v>-0.72352399999999994</v>
      </c>
      <c r="B2877">
        <v>-22.358000000000001</v>
      </c>
    </row>
    <row r="2878" spans="1:2" x14ac:dyDescent="0.25">
      <c r="A2878">
        <v>-0.73573699999999997</v>
      </c>
      <c r="B2878">
        <v>-22.33935</v>
      </c>
    </row>
    <row r="2879" spans="1:2" x14ac:dyDescent="0.25">
      <c r="A2879">
        <v>-0.73763400000000001</v>
      </c>
      <c r="B2879">
        <v>-22.310600000000001</v>
      </c>
    </row>
    <row r="2880" spans="1:2" x14ac:dyDescent="0.25">
      <c r="A2880">
        <v>-0.73676200000000003</v>
      </c>
      <c r="B2880">
        <v>-22.412500000000001</v>
      </c>
    </row>
    <row r="2881" spans="1:2" x14ac:dyDescent="0.25">
      <c r="A2881">
        <v>-0.75132900000000002</v>
      </c>
      <c r="B2881">
        <v>-22.980699999999999</v>
      </c>
    </row>
    <row r="2882" spans="1:2" x14ac:dyDescent="0.25">
      <c r="A2882">
        <v>-0.767509</v>
      </c>
      <c r="B2882">
        <v>-23.10585</v>
      </c>
    </row>
    <row r="2883" spans="1:2" x14ac:dyDescent="0.25">
      <c r="A2883">
        <v>-0.77390999999999999</v>
      </c>
      <c r="B2883">
        <v>-23.112449999999999</v>
      </c>
    </row>
    <row r="2884" spans="1:2" x14ac:dyDescent="0.25">
      <c r="A2884">
        <v>-0.775675</v>
      </c>
      <c r="B2884">
        <v>-23.076975000000001</v>
      </c>
    </row>
    <row r="2885" spans="1:2" x14ac:dyDescent="0.25">
      <c r="A2885">
        <v>-0.77681100000000003</v>
      </c>
      <c r="B2885">
        <v>-23.066275000000001</v>
      </c>
    </row>
    <row r="2886" spans="1:2" x14ac:dyDescent="0.25">
      <c r="A2886">
        <v>-0.777277</v>
      </c>
      <c r="B2886">
        <v>-23.032724999999999</v>
      </c>
    </row>
    <row r="2887" spans="1:2" x14ac:dyDescent="0.25">
      <c r="A2887">
        <v>-0.78030999999999995</v>
      </c>
      <c r="B2887">
        <v>-23.016349999999999</v>
      </c>
    </row>
    <row r="2888" spans="1:2" x14ac:dyDescent="0.25">
      <c r="A2888">
        <v>-0.78066500000000005</v>
      </c>
      <c r="B2888">
        <v>-22.97315</v>
      </c>
    </row>
    <row r="2889" spans="1:2" x14ac:dyDescent="0.25">
      <c r="A2889">
        <v>-0.77977300000000005</v>
      </c>
      <c r="B2889">
        <v>-22.942250000000001</v>
      </c>
    </row>
    <row r="2890" spans="1:2" x14ac:dyDescent="0.25">
      <c r="A2890">
        <v>-0.77599899999999999</v>
      </c>
      <c r="B2890">
        <v>-23.21095</v>
      </c>
    </row>
    <row r="2891" spans="1:2" x14ac:dyDescent="0.25">
      <c r="A2891">
        <v>-0.79209799999999997</v>
      </c>
      <c r="B2891">
        <v>-23.780574999999999</v>
      </c>
    </row>
    <row r="2892" spans="1:2" x14ac:dyDescent="0.25">
      <c r="A2892">
        <v>-0.80790200000000001</v>
      </c>
      <c r="B2892">
        <v>-23.986625</v>
      </c>
    </row>
    <row r="2893" spans="1:2" x14ac:dyDescent="0.25">
      <c r="A2893">
        <v>-0.81589599999999995</v>
      </c>
      <c r="B2893">
        <v>-24.330950000000001</v>
      </c>
    </row>
    <row r="2894" spans="1:2" x14ac:dyDescent="0.25">
      <c r="A2894">
        <v>-0.83103099999999996</v>
      </c>
      <c r="B2894">
        <v>-24.595775</v>
      </c>
    </row>
    <row r="2895" spans="1:2" x14ac:dyDescent="0.25">
      <c r="A2895">
        <v>-0.83679199999999998</v>
      </c>
      <c r="B2895">
        <v>-24.568375</v>
      </c>
    </row>
    <row r="2896" spans="1:2" x14ac:dyDescent="0.25">
      <c r="A2896">
        <v>-0.84231100000000003</v>
      </c>
      <c r="B2896">
        <v>-24.5398</v>
      </c>
    </row>
    <row r="2897" spans="1:2" x14ac:dyDescent="0.25">
      <c r="A2897">
        <v>-0.84282800000000002</v>
      </c>
      <c r="B2897">
        <v>-24.707975000000001</v>
      </c>
    </row>
    <row r="2898" spans="1:2" x14ac:dyDescent="0.25">
      <c r="A2898">
        <v>-0.84617600000000004</v>
      </c>
      <c r="B2898">
        <v>-24.733875000000001</v>
      </c>
    </row>
    <row r="2899" spans="1:2" x14ac:dyDescent="0.25">
      <c r="A2899">
        <v>-0.84820499999999999</v>
      </c>
      <c r="B2899">
        <v>-24.698650000000001</v>
      </c>
    </row>
    <row r="2900" spans="1:2" x14ac:dyDescent="0.25">
      <c r="A2900">
        <v>-0.85029399999999999</v>
      </c>
      <c r="B2900">
        <v>-24.696149999999999</v>
      </c>
    </row>
    <row r="2901" spans="1:2" x14ac:dyDescent="0.25">
      <c r="A2901">
        <v>-0.85120700000000005</v>
      </c>
      <c r="B2901">
        <v>-24.647375</v>
      </c>
    </row>
    <row r="2902" spans="1:2" x14ac:dyDescent="0.25">
      <c r="A2902">
        <v>-0.84865100000000004</v>
      </c>
      <c r="B2902">
        <v>-24.6099</v>
      </c>
    </row>
    <row r="2903" spans="1:2" x14ac:dyDescent="0.25">
      <c r="A2903">
        <v>-0.85482899999999995</v>
      </c>
      <c r="B2903">
        <v>-24.592874999999999</v>
      </c>
    </row>
    <row r="2904" spans="1:2" x14ac:dyDescent="0.25">
      <c r="A2904">
        <v>-0.85312399999999999</v>
      </c>
      <c r="B2904">
        <v>-24.570550000000001</v>
      </c>
    </row>
    <row r="2905" spans="1:2" x14ac:dyDescent="0.25">
      <c r="A2905">
        <v>-0.85459499999999999</v>
      </c>
      <c r="B2905">
        <v>-24.757950000000001</v>
      </c>
    </row>
    <row r="2906" spans="1:2" x14ac:dyDescent="0.25">
      <c r="A2906">
        <v>-0.86393799999999998</v>
      </c>
      <c r="B2906">
        <v>-25.319524999999999</v>
      </c>
    </row>
    <row r="2907" spans="1:2" x14ac:dyDescent="0.25">
      <c r="A2907">
        <v>-0.87848400000000004</v>
      </c>
      <c r="B2907">
        <v>-25.594175</v>
      </c>
    </row>
    <row r="2908" spans="1:2" x14ac:dyDescent="0.25">
      <c r="A2908">
        <v>-0.88734999999999997</v>
      </c>
      <c r="B2908">
        <v>-25.581499999999998</v>
      </c>
    </row>
    <row r="2909" spans="1:2" x14ac:dyDescent="0.25">
      <c r="A2909">
        <v>-0.89166199999999995</v>
      </c>
      <c r="B2909">
        <v>-25.559799999999999</v>
      </c>
    </row>
    <row r="2910" spans="1:2" x14ac:dyDescent="0.25">
      <c r="A2910">
        <v>-0.89325399999999999</v>
      </c>
      <c r="B2910">
        <v>-26.088149999999999</v>
      </c>
    </row>
    <row r="2911" spans="1:2" x14ac:dyDescent="0.25">
      <c r="A2911">
        <v>-0.91263899999999998</v>
      </c>
      <c r="B2911">
        <v>-26.494450000000001</v>
      </c>
    </row>
    <row r="2912" spans="1:2" x14ac:dyDescent="0.25">
      <c r="A2912">
        <v>-0.92219499999999999</v>
      </c>
      <c r="B2912">
        <v>-26.48415</v>
      </c>
    </row>
    <row r="2913" spans="1:2" x14ac:dyDescent="0.25">
      <c r="A2913">
        <v>-0.92695300000000003</v>
      </c>
      <c r="B2913">
        <v>-26.4299</v>
      </c>
    </row>
    <row r="2914" spans="1:2" x14ac:dyDescent="0.25">
      <c r="A2914">
        <v>-0.92608000000000001</v>
      </c>
      <c r="B2914">
        <v>-26.378924999999999</v>
      </c>
    </row>
    <row r="2915" spans="1:2" x14ac:dyDescent="0.25">
      <c r="A2915">
        <v>-0.92795700000000003</v>
      </c>
      <c r="B2915">
        <v>-26.352125000000001</v>
      </c>
    </row>
    <row r="2916" spans="1:2" x14ac:dyDescent="0.25">
      <c r="A2916">
        <v>-0.931284</v>
      </c>
      <c r="B2916">
        <v>-26.294049999999999</v>
      </c>
    </row>
    <row r="2917" spans="1:2" x14ac:dyDescent="0.25">
      <c r="A2917">
        <v>-0.92579599999999995</v>
      </c>
      <c r="B2917">
        <v>-26.301100000000002</v>
      </c>
    </row>
    <row r="2918" spans="1:2" x14ac:dyDescent="0.25">
      <c r="A2918">
        <v>-0.93016799999999999</v>
      </c>
      <c r="B2918">
        <v>-26.230675000000002</v>
      </c>
    </row>
    <row r="2919" spans="1:2" x14ac:dyDescent="0.25">
      <c r="A2919">
        <v>-0.92767299999999997</v>
      </c>
      <c r="B2919">
        <v>-26.209824999999999</v>
      </c>
    </row>
    <row r="2920" spans="1:2" x14ac:dyDescent="0.25">
      <c r="A2920">
        <v>-0.92997600000000002</v>
      </c>
      <c r="B2920">
        <v>-26.184075</v>
      </c>
    </row>
    <row r="2921" spans="1:2" x14ac:dyDescent="0.25">
      <c r="A2921">
        <v>-0.93034099999999997</v>
      </c>
      <c r="B2921">
        <v>-26.158899999999999</v>
      </c>
    </row>
    <row r="2922" spans="1:2" x14ac:dyDescent="0.25">
      <c r="A2922">
        <v>-0.93237000000000003</v>
      </c>
      <c r="B2922">
        <v>-26.120425000000001</v>
      </c>
    </row>
    <row r="2923" spans="1:2" x14ac:dyDescent="0.25">
      <c r="A2923">
        <v>-0.93113199999999996</v>
      </c>
      <c r="B2923">
        <v>-26.201675000000002</v>
      </c>
    </row>
    <row r="2924" spans="1:2" x14ac:dyDescent="0.25">
      <c r="A2924">
        <v>-0.93535199999999996</v>
      </c>
      <c r="B2924">
        <v>-26.620999999999999</v>
      </c>
    </row>
    <row r="2925" spans="1:2" x14ac:dyDescent="0.25">
      <c r="A2925">
        <v>-0.936164</v>
      </c>
      <c r="B2925">
        <v>-26.831475000000001</v>
      </c>
    </row>
    <row r="2926" spans="1:2" x14ac:dyDescent="0.25">
      <c r="A2926">
        <v>-0.94484699999999999</v>
      </c>
      <c r="B2926">
        <v>-26.927475000000001</v>
      </c>
    </row>
    <row r="2927" spans="1:2" x14ac:dyDescent="0.25">
      <c r="A2927">
        <v>-0.94270600000000004</v>
      </c>
      <c r="B2927">
        <v>-26.92775</v>
      </c>
    </row>
    <row r="2928" spans="1:2" x14ac:dyDescent="0.25">
      <c r="A2928">
        <v>-0.95057800000000003</v>
      </c>
      <c r="B2928">
        <v>-26.902825</v>
      </c>
    </row>
    <row r="2929" spans="1:2" x14ac:dyDescent="0.25">
      <c r="A2929">
        <v>-0.95361099999999999</v>
      </c>
      <c r="B2929">
        <v>-26.984925</v>
      </c>
    </row>
    <row r="2930" spans="1:2" x14ac:dyDescent="0.25">
      <c r="A2930">
        <v>-0.95599500000000004</v>
      </c>
      <c r="B2930">
        <v>-27.152825</v>
      </c>
    </row>
    <row r="2931" spans="1:2" x14ac:dyDescent="0.25">
      <c r="A2931">
        <v>-0.95974800000000005</v>
      </c>
      <c r="B2931">
        <v>-27.171900000000001</v>
      </c>
    </row>
    <row r="2932" spans="1:2" x14ac:dyDescent="0.25">
      <c r="A2932">
        <v>-0.96408000000000005</v>
      </c>
      <c r="B2932">
        <v>-27.139225</v>
      </c>
    </row>
    <row r="2933" spans="1:2" x14ac:dyDescent="0.25">
      <c r="A2933">
        <v>-0.96238599999999996</v>
      </c>
      <c r="B2933">
        <v>-27.114625</v>
      </c>
    </row>
    <row r="2934" spans="1:2" x14ac:dyDescent="0.25">
      <c r="A2934">
        <v>-0.96489100000000005</v>
      </c>
      <c r="B2934">
        <v>-27.082674999999998</v>
      </c>
    </row>
    <row r="2935" spans="1:2" x14ac:dyDescent="0.25">
      <c r="A2935">
        <v>-0.96509400000000001</v>
      </c>
      <c r="B2935">
        <v>-27.052125</v>
      </c>
    </row>
    <row r="2936" spans="1:2" x14ac:dyDescent="0.25">
      <c r="A2936">
        <v>-0.968472</v>
      </c>
      <c r="B2936">
        <v>-27.344750000000001</v>
      </c>
    </row>
    <row r="2937" spans="1:2" x14ac:dyDescent="0.25">
      <c r="A2937">
        <v>-0.97478200000000004</v>
      </c>
      <c r="B2937">
        <v>-27.844899999999999</v>
      </c>
    </row>
    <row r="2938" spans="1:2" x14ac:dyDescent="0.25">
      <c r="A2938">
        <v>-0.99030200000000002</v>
      </c>
      <c r="B2938">
        <v>-28.046074999999998</v>
      </c>
    </row>
    <row r="2939" spans="1:2" x14ac:dyDescent="0.25">
      <c r="A2939">
        <v>-0.995313</v>
      </c>
      <c r="B2939">
        <v>-28.034600000000001</v>
      </c>
    </row>
    <row r="2940" spans="1:2" x14ac:dyDescent="0.25">
      <c r="A2940">
        <v>-0.99471500000000002</v>
      </c>
      <c r="B2940">
        <v>-27.184625</v>
      </c>
    </row>
    <row r="2941" spans="1:2" x14ac:dyDescent="0.25">
      <c r="A2941">
        <v>-0.99703799999999998</v>
      </c>
      <c r="B2941">
        <v>-26.902349999999998</v>
      </c>
    </row>
    <row r="2942" spans="1:2" x14ac:dyDescent="0.25">
      <c r="A2942">
        <v>-0.99661200000000005</v>
      </c>
      <c r="B2942">
        <v>-26.852650000000001</v>
      </c>
    </row>
    <row r="2943" spans="1:2" x14ac:dyDescent="0.25">
      <c r="A2943">
        <v>-0.99792000000000003</v>
      </c>
      <c r="B2943">
        <v>-26.821899999999999</v>
      </c>
    </row>
    <row r="2944" spans="1:2" x14ac:dyDescent="0.25">
      <c r="A2944">
        <v>-0.99519199999999997</v>
      </c>
      <c r="B2944">
        <v>-26.817274999999999</v>
      </c>
    </row>
    <row r="2945" spans="1:2" x14ac:dyDescent="0.25">
      <c r="A2945">
        <v>-0.99906700000000004</v>
      </c>
      <c r="B2945">
        <v>-26.797999999999998</v>
      </c>
    </row>
    <row r="2946" spans="1:2" x14ac:dyDescent="0.25">
      <c r="A2946">
        <v>-0.99937100000000001</v>
      </c>
      <c r="B2946">
        <v>-26.798300000000001</v>
      </c>
    </row>
    <row r="2947" spans="1:2" x14ac:dyDescent="0.25">
      <c r="A2947">
        <v>-0.99808300000000005</v>
      </c>
      <c r="B2947">
        <v>-26.784175000000001</v>
      </c>
    </row>
    <row r="2948" spans="1:2" x14ac:dyDescent="0.25">
      <c r="A2948">
        <v>-0.996166</v>
      </c>
      <c r="B2948">
        <v>-26.802824999999999</v>
      </c>
    </row>
    <row r="2949" spans="1:2" x14ac:dyDescent="0.25">
      <c r="A2949">
        <v>-0.993143</v>
      </c>
      <c r="B2949">
        <v>-26.794675000000002</v>
      </c>
    </row>
    <row r="2950" spans="1:2" x14ac:dyDescent="0.25">
      <c r="A2950">
        <v>-1.001522</v>
      </c>
      <c r="B2950">
        <v>-26.743400000000001</v>
      </c>
    </row>
    <row r="2951" spans="1:2" x14ac:dyDescent="0.25">
      <c r="A2951">
        <v>-0.99904599999999999</v>
      </c>
      <c r="B2951">
        <v>-26.763774999999999</v>
      </c>
    </row>
    <row r="2952" spans="1:2" x14ac:dyDescent="0.25">
      <c r="A2952">
        <v>-0.996784</v>
      </c>
      <c r="B2952">
        <v>-26.740825000000001</v>
      </c>
    </row>
    <row r="2953" spans="1:2" x14ac:dyDescent="0.25">
      <c r="A2953">
        <v>-0.99250400000000005</v>
      </c>
      <c r="B2953">
        <v>-26.756049999999998</v>
      </c>
    </row>
    <row r="2954" spans="1:2" x14ac:dyDescent="0.25">
      <c r="A2954">
        <v>-0.99467399999999995</v>
      </c>
      <c r="B2954">
        <v>-26.740649999999999</v>
      </c>
    </row>
    <row r="2955" spans="1:2" x14ac:dyDescent="0.25">
      <c r="A2955">
        <v>-0.99546599999999996</v>
      </c>
      <c r="B2955">
        <v>-26.721675000000001</v>
      </c>
    </row>
    <row r="2956" spans="1:2" x14ac:dyDescent="0.25">
      <c r="A2956">
        <v>-0.99523200000000001</v>
      </c>
      <c r="B2956">
        <v>-26.719899999999999</v>
      </c>
    </row>
    <row r="2957" spans="1:2" x14ac:dyDescent="0.25">
      <c r="A2957">
        <v>-0.99585100000000004</v>
      </c>
      <c r="B2957">
        <v>-26.716750000000001</v>
      </c>
    </row>
    <row r="2958" spans="1:2" x14ac:dyDescent="0.25">
      <c r="A2958">
        <v>-0.995618</v>
      </c>
      <c r="B2958">
        <v>-26.716525000000001</v>
      </c>
    </row>
    <row r="2959" spans="1:2" x14ac:dyDescent="0.25">
      <c r="A2959">
        <v>-0.99488699999999997</v>
      </c>
      <c r="B2959">
        <v>-26.685949999999998</v>
      </c>
    </row>
    <row r="2960" spans="1:2" x14ac:dyDescent="0.25">
      <c r="A2960">
        <v>-0.99767700000000004</v>
      </c>
      <c r="B2960">
        <v>-26.692399999999999</v>
      </c>
    </row>
    <row r="2961" spans="1:2" x14ac:dyDescent="0.25">
      <c r="A2961">
        <v>-0.99703799999999998</v>
      </c>
      <c r="B2961">
        <v>-26.690899999999999</v>
      </c>
    </row>
    <row r="2962" spans="1:2" x14ac:dyDescent="0.25">
      <c r="A2962">
        <v>-0.99934100000000003</v>
      </c>
      <c r="B2962">
        <v>-26.670224999999999</v>
      </c>
    </row>
    <row r="2963" spans="1:2" x14ac:dyDescent="0.25">
      <c r="A2963">
        <v>-0.998367</v>
      </c>
      <c r="B2963">
        <v>-26.685475</v>
      </c>
    </row>
    <row r="2964" spans="1:2" x14ac:dyDescent="0.25">
      <c r="A2964">
        <v>-0.99749399999999999</v>
      </c>
      <c r="B2964">
        <v>-26.654824999999999</v>
      </c>
    </row>
    <row r="2965" spans="1:2" x14ac:dyDescent="0.25">
      <c r="A2965">
        <v>-0.99751500000000004</v>
      </c>
      <c r="B2965">
        <v>-26.667249999999999</v>
      </c>
    </row>
    <row r="2966" spans="1:2" x14ac:dyDescent="0.25">
      <c r="A2966">
        <v>-0.99540499999999998</v>
      </c>
      <c r="B2966">
        <v>-26.649274999999999</v>
      </c>
    </row>
    <row r="2967" spans="1:2" x14ac:dyDescent="0.25">
      <c r="A2967">
        <v>-0.99367000000000005</v>
      </c>
      <c r="B2967">
        <v>-26.646699999999999</v>
      </c>
    </row>
    <row r="2968" spans="1:2" x14ac:dyDescent="0.25">
      <c r="A2968">
        <v>-0.99768699999999999</v>
      </c>
      <c r="B2968">
        <v>-26.625399999999999</v>
      </c>
    </row>
    <row r="2969" spans="1:2" x14ac:dyDescent="0.25">
      <c r="A2969">
        <v>-0.99664200000000003</v>
      </c>
      <c r="B2969">
        <v>-26.625724999999999</v>
      </c>
    </row>
    <row r="2970" spans="1:2" x14ac:dyDescent="0.25">
      <c r="A2970">
        <v>-0.99397400000000002</v>
      </c>
      <c r="B2970">
        <v>-26.602325</v>
      </c>
    </row>
    <row r="2971" spans="1:2" x14ac:dyDescent="0.25">
      <c r="A2971">
        <v>-0.99687599999999998</v>
      </c>
      <c r="B2971">
        <v>-26.603375</v>
      </c>
    </row>
    <row r="2972" spans="1:2" x14ac:dyDescent="0.25">
      <c r="A2972">
        <v>-0.99494800000000005</v>
      </c>
      <c r="B2972">
        <v>-26.597650000000002</v>
      </c>
    </row>
    <row r="2973" spans="1:2" x14ac:dyDescent="0.25">
      <c r="A2973">
        <v>-0.99701799999999996</v>
      </c>
      <c r="B2973">
        <v>-26.582574999999999</v>
      </c>
    </row>
    <row r="2974" spans="1:2" x14ac:dyDescent="0.25">
      <c r="A2974">
        <v>-0.99363000000000001</v>
      </c>
      <c r="B2974">
        <v>-26.576149999999998</v>
      </c>
    </row>
    <row r="2975" spans="1:2" x14ac:dyDescent="0.25">
      <c r="A2975">
        <v>-0.99446100000000004</v>
      </c>
      <c r="B2975">
        <v>-26.941974999999999</v>
      </c>
    </row>
    <row r="2976" spans="1:2" x14ac:dyDescent="0.25">
      <c r="A2976">
        <v>-0.99471500000000002</v>
      </c>
      <c r="B2976">
        <v>-27.2318</v>
      </c>
    </row>
    <row r="2977" spans="1:2" x14ac:dyDescent="0.25">
      <c r="A2977">
        <v>-0.99608399999999997</v>
      </c>
      <c r="B2977">
        <v>-26.410675000000001</v>
      </c>
    </row>
    <row r="2978" spans="1:2" x14ac:dyDescent="0.25">
      <c r="A2978">
        <v>-0.99955400000000005</v>
      </c>
      <c r="B2978">
        <v>-25.924499999999998</v>
      </c>
    </row>
    <row r="2979" spans="1:2" x14ac:dyDescent="0.25">
      <c r="A2979">
        <v>-0.99583100000000002</v>
      </c>
      <c r="B2979">
        <v>-25.804175000000001</v>
      </c>
    </row>
    <row r="2980" spans="1:2" x14ac:dyDescent="0.25">
      <c r="A2980">
        <v>-0.99817400000000001</v>
      </c>
      <c r="B2980">
        <v>-25.132275</v>
      </c>
    </row>
    <row r="2981" spans="1:2" x14ac:dyDescent="0.25">
      <c r="A2981">
        <v>-0.99308200000000002</v>
      </c>
      <c r="B2981">
        <v>-24.3</v>
      </c>
    </row>
    <row r="2982" spans="1:2" x14ac:dyDescent="0.25">
      <c r="A2982">
        <v>-0.997363</v>
      </c>
      <c r="B2982">
        <v>-24.087375000000002</v>
      </c>
    </row>
    <row r="2983" spans="1:2" x14ac:dyDescent="0.25">
      <c r="A2983">
        <v>-0.99297000000000002</v>
      </c>
      <c r="B2983">
        <v>-23.97785</v>
      </c>
    </row>
    <row r="2984" spans="1:2" x14ac:dyDescent="0.25">
      <c r="A2984">
        <v>-0.99648999999999999</v>
      </c>
      <c r="B2984">
        <v>-23.266375</v>
      </c>
    </row>
    <row r="2985" spans="1:2" x14ac:dyDescent="0.25">
      <c r="A2985">
        <v>-0.99488699999999997</v>
      </c>
      <c r="B2985">
        <v>-22.932675</v>
      </c>
    </row>
    <row r="2986" spans="1:2" x14ac:dyDescent="0.25">
      <c r="A2986">
        <v>-0.99604400000000004</v>
      </c>
      <c r="B2986">
        <v>-22.585000000000001</v>
      </c>
    </row>
    <row r="2987" spans="1:2" x14ac:dyDescent="0.25">
      <c r="A2987">
        <v>-0.98863900000000005</v>
      </c>
      <c r="B2987">
        <v>-22.082850000000001</v>
      </c>
    </row>
    <row r="2988" spans="1:2" x14ac:dyDescent="0.25">
      <c r="A2988">
        <v>-0.98885199999999995</v>
      </c>
      <c r="B2988">
        <v>-21.673575</v>
      </c>
    </row>
    <row r="2989" spans="1:2" x14ac:dyDescent="0.25">
      <c r="A2989">
        <v>-0.98079700000000003</v>
      </c>
      <c r="B2989">
        <v>-21.192875000000001</v>
      </c>
    </row>
    <row r="2990" spans="1:2" x14ac:dyDescent="0.25">
      <c r="A2990">
        <v>-0.95733400000000002</v>
      </c>
      <c r="B2990">
        <v>-20.568750000000001</v>
      </c>
    </row>
    <row r="2991" spans="1:2" x14ac:dyDescent="0.25">
      <c r="A2991">
        <v>-0.94136699999999995</v>
      </c>
      <c r="B2991">
        <v>-20.186699999999998</v>
      </c>
    </row>
    <row r="2992" spans="1:2" x14ac:dyDescent="0.25">
      <c r="A2992">
        <v>-0.93076700000000001</v>
      </c>
      <c r="B2992">
        <v>-19.824349999999999</v>
      </c>
    </row>
    <row r="2993" spans="1:2" x14ac:dyDescent="0.25">
      <c r="A2993">
        <v>-0.92225599999999996</v>
      </c>
      <c r="B2993">
        <v>-19.369125</v>
      </c>
    </row>
    <row r="2994" spans="1:2" x14ac:dyDescent="0.25">
      <c r="A2994">
        <v>-0.90411799999999998</v>
      </c>
      <c r="B2994">
        <v>-18.7437</v>
      </c>
    </row>
    <row r="2995" spans="1:2" x14ac:dyDescent="0.25">
      <c r="A2995">
        <v>-0.88758400000000004</v>
      </c>
      <c r="B2995">
        <v>-18.357900000000001</v>
      </c>
    </row>
    <row r="2996" spans="1:2" x14ac:dyDescent="0.25">
      <c r="A2996">
        <v>-0.88189300000000004</v>
      </c>
      <c r="B2996">
        <v>-18.023824999999999</v>
      </c>
    </row>
    <row r="2997" spans="1:2" x14ac:dyDescent="0.25">
      <c r="A2997">
        <v>-0.875664</v>
      </c>
      <c r="B2997">
        <v>-17.960650000000001</v>
      </c>
    </row>
    <row r="2998" spans="1:2" x14ac:dyDescent="0.25">
      <c r="A2998">
        <v>-0.87014599999999998</v>
      </c>
      <c r="B2998">
        <v>-17.807874999999999</v>
      </c>
    </row>
    <row r="2999" spans="1:2" x14ac:dyDescent="0.25">
      <c r="A2999">
        <v>-0.86236599999999997</v>
      </c>
      <c r="B2999">
        <v>-17.296399999999998</v>
      </c>
    </row>
    <row r="3000" spans="1:2" x14ac:dyDescent="0.25">
      <c r="A3000">
        <v>-0.84483699999999995</v>
      </c>
      <c r="B3000">
        <v>-16.54325</v>
      </c>
    </row>
    <row r="3001" spans="1:2" x14ac:dyDescent="0.25">
      <c r="A3001">
        <v>-0.82386899999999996</v>
      </c>
      <c r="B3001">
        <v>-16.208649999999999</v>
      </c>
    </row>
    <row r="3002" spans="1:2" x14ac:dyDescent="0.25">
      <c r="A3002">
        <v>-0.81911100000000003</v>
      </c>
      <c r="B3002">
        <v>-15.905799999999999</v>
      </c>
    </row>
    <row r="3003" spans="1:2" x14ac:dyDescent="0.25">
      <c r="A3003">
        <v>-0.80210000000000004</v>
      </c>
      <c r="B3003">
        <v>-15.230325000000001</v>
      </c>
    </row>
    <row r="3004" spans="1:2" x14ac:dyDescent="0.25">
      <c r="A3004">
        <v>-0.78781699999999999</v>
      </c>
      <c r="B3004">
        <v>-15.090425</v>
      </c>
    </row>
    <row r="3005" spans="1:2" x14ac:dyDescent="0.25">
      <c r="A3005">
        <v>-0.78437800000000002</v>
      </c>
      <c r="B3005">
        <v>-14.9168</v>
      </c>
    </row>
    <row r="3006" spans="1:2" x14ac:dyDescent="0.25">
      <c r="A3006">
        <v>-0.77450799999999997</v>
      </c>
      <c r="B3006">
        <v>-14.7965</v>
      </c>
    </row>
    <row r="3007" spans="1:2" x14ac:dyDescent="0.25">
      <c r="A3007">
        <v>-0.77265200000000001</v>
      </c>
      <c r="B3007">
        <v>-14.671525000000001</v>
      </c>
    </row>
    <row r="3008" spans="1:2" x14ac:dyDescent="0.25">
      <c r="A3008">
        <v>-0.76774200000000004</v>
      </c>
      <c r="B3008">
        <v>-14.581049999999999</v>
      </c>
    </row>
    <row r="3009" spans="1:2" x14ac:dyDescent="0.25">
      <c r="A3009">
        <v>-0.76177700000000004</v>
      </c>
      <c r="B3009">
        <v>-14.045999999999999</v>
      </c>
    </row>
    <row r="3010" spans="1:2" x14ac:dyDescent="0.25">
      <c r="A3010">
        <v>-0.73463199999999995</v>
      </c>
      <c r="B3010">
        <v>-13.193899999999999</v>
      </c>
    </row>
    <row r="3011" spans="1:2" x14ac:dyDescent="0.25">
      <c r="A3011">
        <v>-0.72027799999999997</v>
      </c>
      <c r="B3011">
        <v>-12.991199999999999</v>
      </c>
    </row>
    <row r="3012" spans="1:2" x14ac:dyDescent="0.25">
      <c r="A3012">
        <v>-0.71066099999999999</v>
      </c>
      <c r="B3012">
        <v>-12.713850000000001</v>
      </c>
    </row>
    <row r="3013" spans="1:2" x14ac:dyDescent="0.25">
      <c r="A3013">
        <v>-0.70680699999999996</v>
      </c>
      <c r="B3013">
        <v>-12.6677</v>
      </c>
    </row>
    <row r="3014" spans="1:2" x14ac:dyDescent="0.25">
      <c r="A3014">
        <v>-0.701623</v>
      </c>
      <c r="B3014">
        <v>-12.66695</v>
      </c>
    </row>
    <row r="3015" spans="1:2" x14ac:dyDescent="0.25">
      <c r="A3015">
        <v>-0.69618599999999997</v>
      </c>
      <c r="B3015">
        <v>-12.6844</v>
      </c>
    </row>
    <row r="3016" spans="1:2" x14ac:dyDescent="0.25">
      <c r="A3016">
        <v>-0.69795099999999999</v>
      </c>
      <c r="B3016">
        <v>-12.661275</v>
      </c>
    </row>
    <row r="3017" spans="1:2" x14ac:dyDescent="0.25">
      <c r="A3017">
        <v>-0.691743</v>
      </c>
      <c r="B3017">
        <v>-12.1822</v>
      </c>
    </row>
    <row r="3018" spans="1:2" x14ac:dyDescent="0.25">
      <c r="A3018">
        <v>-0.688639</v>
      </c>
      <c r="B3018">
        <v>-12.281000000000001</v>
      </c>
    </row>
    <row r="3019" spans="1:2" x14ac:dyDescent="0.25">
      <c r="A3019">
        <v>-0.68320099999999995</v>
      </c>
      <c r="B3019">
        <v>-11.812250000000001</v>
      </c>
    </row>
    <row r="3020" spans="1:2" x14ac:dyDescent="0.25">
      <c r="A3020">
        <v>-0.67110999999999998</v>
      </c>
      <c r="B3020">
        <v>-11.683425</v>
      </c>
    </row>
    <row r="3021" spans="1:2" x14ac:dyDescent="0.25">
      <c r="A3021">
        <v>-0.66549999999999998</v>
      </c>
      <c r="B3021">
        <v>-11.557874999999999</v>
      </c>
    </row>
    <row r="3022" spans="1:2" x14ac:dyDescent="0.25">
      <c r="A3022">
        <v>-0.66268000000000005</v>
      </c>
      <c r="B3022">
        <v>-11.062099999999999</v>
      </c>
    </row>
    <row r="3023" spans="1:2" x14ac:dyDescent="0.25">
      <c r="A3023">
        <v>-0.64389300000000005</v>
      </c>
      <c r="B3023">
        <v>-10.654775000000001</v>
      </c>
    </row>
    <row r="3024" spans="1:2" x14ac:dyDescent="0.25">
      <c r="A3024">
        <v>-0.63257300000000005</v>
      </c>
      <c r="B3024">
        <v>-10.322625</v>
      </c>
    </row>
    <row r="3025" spans="1:2" x14ac:dyDescent="0.25">
      <c r="A3025">
        <v>-0.61824900000000005</v>
      </c>
      <c r="B3025">
        <v>-9.9870249999999992</v>
      </c>
    </row>
    <row r="3026" spans="1:2" x14ac:dyDescent="0.25">
      <c r="A3026">
        <v>-0.61118899999999998</v>
      </c>
      <c r="B3026">
        <v>-9.9502000000000006</v>
      </c>
    </row>
    <row r="3027" spans="1:2" x14ac:dyDescent="0.25">
      <c r="A3027">
        <v>-0.61338000000000004</v>
      </c>
      <c r="B3027">
        <v>-9.7783999999999995</v>
      </c>
    </row>
    <row r="3028" spans="1:2" x14ac:dyDescent="0.25">
      <c r="A3028">
        <v>-0.60333700000000001</v>
      </c>
      <c r="B3028">
        <v>-9.6372999999999998</v>
      </c>
    </row>
    <row r="3029" spans="1:2" x14ac:dyDescent="0.25">
      <c r="A3029">
        <v>-0.60383399999999998</v>
      </c>
      <c r="B3029">
        <v>-9.4758499999999994</v>
      </c>
    </row>
    <row r="3030" spans="1:2" x14ac:dyDescent="0.25">
      <c r="A3030">
        <v>-0.59732200000000002</v>
      </c>
      <c r="B3030">
        <v>-9.4504750000000008</v>
      </c>
    </row>
    <row r="3031" spans="1:2" x14ac:dyDescent="0.25">
      <c r="A3031">
        <v>-0.59046500000000002</v>
      </c>
      <c r="B3031">
        <v>-9.4735250000000004</v>
      </c>
    </row>
    <row r="3032" spans="1:2" x14ac:dyDescent="0.25">
      <c r="A3032">
        <v>-0.59099199999999996</v>
      </c>
      <c r="B3032">
        <v>-9.0411249999999992</v>
      </c>
    </row>
    <row r="3033" spans="1:2" x14ac:dyDescent="0.25">
      <c r="A3033">
        <v>-0.58060500000000004</v>
      </c>
      <c r="B3033">
        <v>-8.6851000000000003</v>
      </c>
    </row>
    <row r="3034" spans="1:2" x14ac:dyDescent="0.25">
      <c r="A3034">
        <v>-0.57013599999999998</v>
      </c>
      <c r="B3034">
        <v>-8.4040750000000006</v>
      </c>
    </row>
    <row r="3035" spans="1:2" x14ac:dyDescent="0.25">
      <c r="A3035">
        <v>-0.55956600000000001</v>
      </c>
      <c r="B3035">
        <v>-8.2058</v>
      </c>
    </row>
    <row r="3036" spans="1:2" x14ac:dyDescent="0.25">
      <c r="A3036">
        <v>-0.55320599999999998</v>
      </c>
      <c r="B3036">
        <v>-7.9043000000000001</v>
      </c>
    </row>
    <row r="3037" spans="1:2" x14ac:dyDescent="0.25">
      <c r="A3037">
        <v>-0.54273700000000002</v>
      </c>
      <c r="B3037">
        <v>-7.6797000000000004</v>
      </c>
    </row>
    <row r="3038" spans="1:2" x14ac:dyDescent="0.25">
      <c r="A3038">
        <v>-0.53825299999999998</v>
      </c>
      <c r="B3038">
        <v>-7.6178499999999998</v>
      </c>
    </row>
    <row r="3039" spans="1:2" x14ac:dyDescent="0.25">
      <c r="A3039">
        <v>-0.53337400000000001</v>
      </c>
      <c r="B3039">
        <v>-7.5363249999999997</v>
      </c>
    </row>
    <row r="3040" spans="1:2" x14ac:dyDescent="0.25">
      <c r="A3040">
        <v>-0.52760200000000002</v>
      </c>
      <c r="B3040">
        <v>-7.1179750000000004</v>
      </c>
    </row>
    <row r="3041" spans="1:2" x14ac:dyDescent="0.25">
      <c r="A3041">
        <v>-0.51025600000000004</v>
      </c>
      <c r="B3041">
        <v>-6.73055</v>
      </c>
    </row>
    <row r="3042" spans="1:2" x14ac:dyDescent="0.25">
      <c r="A3042">
        <v>-0.50239400000000001</v>
      </c>
      <c r="B3042">
        <v>-6.6342249999999998</v>
      </c>
    </row>
    <row r="3043" spans="1:2" x14ac:dyDescent="0.25">
      <c r="A3043">
        <v>-0.49564799999999998</v>
      </c>
      <c r="B3043">
        <v>-6.2981999999999996</v>
      </c>
    </row>
    <row r="3044" spans="1:2" x14ac:dyDescent="0.25">
      <c r="A3044">
        <v>-0.486377</v>
      </c>
      <c r="B3044">
        <v>-5.7885249999999999</v>
      </c>
    </row>
    <row r="3045" spans="1:2" x14ac:dyDescent="0.25">
      <c r="A3045">
        <v>-0.46621000000000001</v>
      </c>
      <c r="B3045">
        <v>-5.5528750000000002</v>
      </c>
    </row>
    <row r="3046" spans="1:2" x14ac:dyDescent="0.25">
      <c r="A3046">
        <v>-0.45824700000000002</v>
      </c>
      <c r="B3046">
        <v>-5.0909000000000004</v>
      </c>
    </row>
    <row r="3047" spans="1:2" x14ac:dyDescent="0.25">
      <c r="A3047">
        <v>-0.44415700000000002</v>
      </c>
      <c r="B3047">
        <v>-4.8573000000000004</v>
      </c>
    </row>
    <row r="3048" spans="1:2" x14ac:dyDescent="0.25">
      <c r="A3048">
        <v>-0.43965300000000002</v>
      </c>
      <c r="B3048">
        <v>-4.8064249999999999</v>
      </c>
    </row>
    <row r="3049" spans="1:2" x14ac:dyDescent="0.25">
      <c r="A3049">
        <v>-0.43562600000000001</v>
      </c>
      <c r="B3049">
        <v>-4.7342750000000002</v>
      </c>
    </row>
    <row r="3050" spans="1:2" x14ac:dyDescent="0.25">
      <c r="A3050">
        <v>-0.43562600000000001</v>
      </c>
      <c r="B3050">
        <v>-4.8296999999999999</v>
      </c>
    </row>
    <row r="3051" spans="1:2" x14ac:dyDescent="0.25">
      <c r="A3051">
        <v>-0.43123400000000001</v>
      </c>
      <c r="B3051">
        <v>-4.3274999999999997</v>
      </c>
    </row>
    <row r="3052" spans="1:2" x14ac:dyDescent="0.25">
      <c r="A3052">
        <v>-0.41875600000000002</v>
      </c>
      <c r="B3052">
        <v>-4.0041500000000001</v>
      </c>
    </row>
    <row r="3053" spans="1:2" x14ac:dyDescent="0.25">
      <c r="A3053">
        <v>-0.40995100000000001</v>
      </c>
      <c r="B3053">
        <v>-3.9126500000000002</v>
      </c>
    </row>
    <row r="3054" spans="1:2" x14ac:dyDescent="0.25">
      <c r="A3054">
        <v>-0.40631</v>
      </c>
      <c r="B3054">
        <v>-3.7131249999999998</v>
      </c>
    </row>
    <row r="3055" spans="1:2" x14ac:dyDescent="0.25">
      <c r="A3055">
        <v>-0.38959199999999999</v>
      </c>
      <c r="B3055">
        <v>-3.1076000000000001</v>
      </c>
    </row>
    <row r="3056" spans="1:2" x14ac:dyDescent="0.25">
      <c r="A3056">
        <v>-0.37611099999999997</v>
      </c>
      <c r="B3056">
        <v>-2.966825</v>
      </c>
    </row>
    <row r="3057" spans="1:2" x14ac:dyDescent="0.25">
      <c r="A3057">
        <v>-0.36982100000000001</v>
      </c>
      <c r="B3057">
        <v>-2.7445249999999999</v>
      </c>
    </row>
    <row r="3058" spans="1:2" x14ac:dyDescent="0.25">
      <c r="A3058">
        <v>-0.35540699999999997</v>
      </c>
      <c r="B3058">
        <v>-2.2357999999999998</v>
      </c>
    </row>
    <row r="3059" spans="1:2" x14ac:dyDescent="0.25">
      <c r="A3059">
        <v>-0.34896500000000003</v>
      </c>
      <c r="B3059">
        <v>-2.105375</v>
      </c>
    </row>
    <row r="3060" spans="1:2" x14ac:dyDescent="0.25">
      <c r="A3060">
        <v>-0.342696</v>
      </c>
      <c r="B3060">
        <v>-2.150525</v>
      </c>
    </row>
    <row r="3061" spans="1:2" x14ac:dyDescent="0.25">
      <c r="A3061">
        <v>-0.33565600000000001</v>
      </c>
      <c r="B3061">
        <v>-2.200075</v>
      </c>
    </row>
    <row r="3062" spans="1:2" x14ac:dyDescent="0.25">
      <c r="A3062">
        <v>-0.33715800000000001</v>
      </c>
      <c r="B3062">
        <v>-2.1799499999999998</v>
      </c>
    </row>
    <row r="3063" spans="1:2" x14ac:dyDescent="0.25">
      <c r="A3063">
        <v>-0.33921699999999999</v>
      </c>
      <c r="B3063">
        <v>-2.007425</v>
      </c>
    </row>
    <row r="3064" spans="1:2" x14ac:dyDescent="0.25">
      <c r="A3064">
        <v>-0.32818000000000003</v>
      </c>
      <c r="B3064">
        <v>-1.3742000000000001</v>
      </c>
    </row>
    <row r="3065" spans="1:2" x14ac:dyDescent="0.25">
      <c r="A3065">
        <v>-0.314334</v>
      </c>
      <c r="B3065">
        <v>-1.051625</v>
      </c>
    </row>
    <row r="3066" spans="1:2" x14ac:dyDescent="0.25">
      <c r="A3066">
        <v>-0.29823499999999997</v>
      </c>
      <c r="B3066">
        <v>-0.48454999999999998</v>
      </c>
    </row>
    <row r="3067" spans="1:2" x14ac:dyDescent="0.25">
      <c r="A3067">
        <v>-0.28217700000000001</v>
      </c>
      <c r="B3067">
        <v>-0.205375</v>
      </c>
    </row>
    <row r="3068" spans="1:2" x14ac:dyDescent="0.25">
      <c r="A3068">
        <v>-0.268706</v>
      </c>
      <c r="B3068">
        <v>1.8700000000000001E-2</v>
      </c>
    </row>
    <row r="3069" spans="1:2" x14ac:dyDescent="0.25">
      <c r="A3069">
        <v>-0.26271</v>
      </c>
      <c r="B3069">
        <v>0.23035</v>
      </c>
    </row>
    <row r="3070" spans="1:2" x14ac:dyDescent="0.25">
      <c r="A3070">
        <v>-0.24775800000000001</v>
      </c>
      <c r="B3070">
        <v>0.74262499999999998</v>
      </c>
    </row>
    <row r="3071" spans="1:2" x14ac:dyDescent="0.25">
      <c r="A3071">
        <v>-0.22914399999999999</v>
      </c>
      <c r="B3071">
        <v>1.074025</v>
      </c>
    </row>
    <row r="3072" spans="1:2" x14ac:dyDescent="0.25">
      <c r="A3072">
        <v>-0.22159699999999999</v>
      </c>
      <c r="B3072">
        <v>1.1167</v>
      </c>
    </row>
    <row r="3073" spans="1:2" x14ac:dyDescent="0.25">
      <c r="A3073">
        <v>-0.21306600000000001</v>
      </c>
      <c r="B3073">
        <v>1.4457249999999999</v>
      </c>
    </row>
    <row r="3074" spans="1:2" x14ac:dyDescent="0.25">
      <c r="A3074">
        <v>-0.205985</v>
      </c>
      <c r="B3074">
        <v>1.7151749999999999</v>
      </c>
    </row>
    <row r="3075" spans="1:2" x14ac:dyDescent="0.25">
      <c r="A3075">
        <v>-0.200548</v>
      </c>
      <c r="B3075">
        <v>1.7172750000000001</v>
      </c>
    </row>
    <row r="3076" spans="1:2" x14ac:dyDescent="0.25">
      <c r="A3076">
        <v>-0.19295999999999999</v>
      </c>
      <c r="B3076">
        <v>2.0203000000000002</v>
      </c>
    </row>
    <row r="3077" spans="1:2" x14ac:dyDescent="0.25">
      <c r="A3077">
        <v>-0.186945</v>
      </c>
      <c r="B3077">
        <v>2.2182499999999998</v>
      </c>
    </row>
    <row r="3078" spans="1:2" x14ac:dyDescent="0.25">
      <c r="A3078">
        <v>-0.17918400000000001</v>
      </c>
      <c r="B3078">
        <v>2.2988749999999998</v>
      </c>
    </row>
    <row r="3079" spans="1:2" x14ac:dyDescent="0.25">
      <c r="A3079">
        <v>-0.17382800000000001</v>
      </c>
      <c r="B3079">
        <v>2.1802000000000001</v>
      </c>
    </row>
    <row r="3080" spans="1:2" x14ac:dyDescent="0.25">
      <c r="A3080">
        <v>-0.16960800000000001</v>
      </c>
      <c r="B3080">
        <v>2.5323000000000002</v>
      </c>
    </row>
    <row r="3081" spans="1:2" x14ac:dyDescent="0.25">
      <c r="A3081">
        <v>-0.16159499999999999</v>
      </c>
      <c r="B3081">
        <v>2.906425</v>
      </c>
    </row>
    <row r="3082" spans="1:2" x14ac:dyDescent="0.25">
      <c r="A3082">
        <v>-0.15190699999999999</v>
      </c>
      <c r="B3082">
        <v>3.1282999999999999</v>
      </c>
    </row>
    <row r="3083" spans="1:2" x14ac:dyDescent="0.25">
      <c r="A3083">
        <v>-0.13331299999999999</v>
      </c>
      <c r="B3083">
        <v>3.6408</v>
      </c>
    </row>
    <row r="3084" spans="1:2" x14ac:dyDescent="0.25">
      <c r="A3084">
        <v>-0.122266</v>
      </c>
      <c r="B3084">
        <v>3.8344749999999999</v>
      </c>
    </row>
    <row r="3085" spans="1:2" x14ac:dyDescent="0.25">
      <c r="A3085">
        <v>-0.111371</v>
      </c>
      <c r="B3085">
        <v>4.1095249999999997</v>
      </c>
    </row>
    <row r="3086" spans="1:2" x14ac:dyDescent="0.25">
      <c r="A3086">
        <v>-9.8214999999999997E-2</v>
      </c>
      <c r="B3086">
        <v>4.3926749999999997</v>
      </c>
    </row>
    <row r="3087" spans="1:2" x14ac:dyDescent="0.25">
      <c r="A3087">
        <v>-9.0068999999999996E-2</v>
      </c>
      <c r="B3087">
        <v>4.3848000000000003</v>
      </c>
    </row>
    <row r="3088" spans="1:2" x14ac:dyDescent="0.25">
      <c r="A3088">
        <v>-8.4723000000000007E-2</v>
      </c>
      <c r="B3088">
        <v>4.5446499999999999</v>
      </c>
    </row>
    <row r="3089" spans="1:2" x14ac:dyDescent="0.25">
      <c r="A3089">
        <v>-8.2613000000000006E-2</v>
      </c>
      <c r="B3089">
        <v>4.5726250000000004</v>
      </c>
    </row>
    <row r="3090" spans="1:2" x14ac:dyDescent="0.25">
      <c r="A3090">
        <v>-7.9042000000000001E-2</v>
      </c>
      <c r="B3090">
        <v>4.5086500000000003</v>
      </c>
    </row>
    <row r="3091" spans="1:2" x14ac:dyDescent="0.25">
      <c r="A3091">
        <v>-7.9052999999999998E-2</v>
      </c>
      <c r="B3091">
        <v>4.5508499999999996</v>
      </c>
    </row>
    <row r="3092" spans="1:2" x14ac:dyDescent="0.25">
      <c r="A3092">
        <v>-7.2985999999999995E-2</v>
      </c>
      <c r="B3092">
        <v>4.536575</v>
      </c>
    </row>
    <row r="3093" spans="1:2" x14ac:dyDescent="0.25">
      <c r="A3093">
        <v>-7.2966000000000003E-2</v>
      </c>
      <c r="B3093">
        <v>4.7895500000000002</v>
      </c>
    </row>
    <row r="3094" spans="1:2" x14ac:dyDescent="0.25">
      <c r="A3094">
        <v>-6.6930000000000003E-2</v>
      </c>
      <c r="B3094">
        <v>4.9799499999999997</v>
      </c>
    </row>
    <row r="3095" spans="1:2" x14ac:dyDescent="0.25">
      <c r="A3095">
        <v>-6.1371000000000002E-2</v>
      </c>
      <c r="B3095">
        <v>4.9925249999999997</v>
      </c>
    </row>
    <row r="3096" spans="1:2" x14ac:dyDescent="0.25">
      <c r="A3096">
        <v>-5.7577999999999997E-2</v>
      </c>
      <c r="B3096">
        <v>5.0393499999999998</v>
      </c>
    </row>
    <row r="3097" spans="1:2" x14ac:dyDescent="0.25">
      <c r="A3097">
        <v>-5.5356000000000002E-2</v>
      </c>
      <c r="B3097">
        <v>5.2062499999999998</v>
      </c>
    </row>
    <row r="3098" spans="1:2" x14ac:dyDescent="0.25">
      <c r="A3098">
        <v>-4.9645000000000002E-2</v>
      </c>
      <c r="B3098">
        <v>5.3745250000000002</v>
      </c>
    </row>
    <row r="3099" spans="1:2" x14ac:dyDescent="0.25">
      <c r="A3099">
        <v>-3.943E-2</v>
      </c>
      <c r="B3099">
        <v>5.6379250000000001</v>
      </c>
    </row>
    <row r="3100" spans="1:2" x14ac:dyDescent="0.25">
      <c r="A3100">
        <v>-3.2451000000000001E-2</v>
      </c>
      <c r="B3100">
        <v>5.7090750000000003</v>
      </c>
    </row>
    <row r="3101" spans="1:2" x14ac:dyDescent="0.25">
      <c r="A3101">
        <v>-2.9194999999999999E-2</v>
      </c>
      <c r="B3101">
        <v>5.6902499999999998</v>
      </c>
    </row>
    <row r="3102" spans="1:2" x14ac:dyDescent="0.25">
      <c r="A3102">
        <v>-2.8230999999999999E-2</v>
      </c>
      <c r="B3102">
        <v>5.6479999999999997</v>
      </c>
    </row>
    <row r="3103" spans="1:2" x14ac:dyDescent="0.25">
      <c r="A3103">
        <v>-2.5187999999999999E-2</v>
      </c>
      <c r="B3103">
        <v>5.7943249999999997</v>
      </c>
    </row>
    <row r="3104" spans="1:2" x14ac:dyDescent="0.25">
      <c r="A3104">
        <v>-1.687E-2</v>
      </c>
      <c r="B3104">
        <v>5.91425</v>
      </c>
    </row>
    <row r="3105" spans="1:2" x14ac:dyDescent="0.25">
      <c r="A3105">
        <v>-1.9132E-2</v>
      </c>
      <c r="B3105">
        <v>6.0723250000000002</v>
      </c>
    </row>
    <row r="3106" spans="1:2" x14ac:dyDescent="0.25">
      <c r="A3106">
        <v>-1.7975000000000001E-2</v>
      </c>
      <c r="B3106">
        <v>6.171475</v>
      </c>
    </row>
    <row r="3107" spans="1:2" x14ac:dyDescent="0.25">
      <c r="A3107">
        <v>-8.1250000000000003E-3</v>
      </c>
      <c r="B3107">
        <v>6.2963500000000003</v>
      </c>
    </row>
    <row r="3108" spans="1:2" x14ac:dyDescent="0.25">
      <c r="A3108">
        <v>-4.5450000000000004E-3</v>
      </c>
      <c r="B3108">
        <v>6.2526250000000001</v>
      </c>
    </row>
    <row r="3109" spans="1:2" x14ac:dyDescent="0.25">
      <c r="A3109">
        <v>-3.287E-3</v>
      </c>
      <c r="B3109">
        <v>6.2502750000000002</v>
      </c>
    </row>
    <row r="3110" spans="1:2" x14ac:dyDescent="0.25">
      <c r="A3110">
        <v>2.32E-4</v>
      </c>
      <c r="B3110">
        <v>6.1981250000000001</v>
      </c>
    </row>
    <row r="3111" spans="1:2" x14ac:dyDescent="0.25">
      <c r="A3111">
        <v>1.9980000000000002E-3</v>
      </c>
      <c r="B3111">
        <v>6.1703749999999999</v>
      </c>
    </row>
    <row r="3112" spans="1:2" x14ac:dyDescent="0.25">
      <c r="A3112">
        <v>5.7499999999999999E-4</v>
      </c>
      <c r="B3112">
        <v>6.1369999999999996</v>
      </c>
    </row>
    <row r="3113" spans="1:2" x14ac:dyDescent="0.25">
      <c r="A3113">
        <v>2.8660000000000001E-3</v>
      </c>
      <c r="B3113">
        <v>6.0992249999999997</v>
      </c>
    </row>
    <row r="3114" spans="1:2" x14ac:dyDescent="0.25">
      <c r="A3114">
        <v>4.6629999999999996E-3</v>
      </c>
      <c r="B3114">
        <v>6.0853999999999999</v>
      </c>
    </row>
    <row r="3115" spans="1:2" x14ac:dyDescent="0.25">
      <c r="A3115">
        <v>4.6930000000000001E-3</v>
      </c>
      <c r="B3115">
        <v>6.0729499999999996</v>
      </c>
    </row>
    <row r="3116" spans="1:2" x14ac:dyDescent="0.25">
      <c r="A3116">
        <v>6.1770000000000002E-3</v>
      </c>
      <c r="B3116">
        <v>6.0519249999999998</v>
      </c>
    </row>
    <row r="3117" spans="1:2" x14ac:dyDescent="0.25">
      <c r="A3117">
        <v>3.6740000000000002E-3</v>
      </c>
      <c r="B3117">
        <v>6.0203499999999996</v>
      </c>
    </row>
    <row r="3118" spans="1:2" x14ac:dyDescent="0.25">
      <c r="A3118">
        <v>6.7720000000000002E-3</v>
      </c>
      <c r="B3118">
        <v>6.0169750000000004</v>
      </c>
    </row>
    <row r="3119" spans="1:2" x14ac:dyDescent="0.25">
      <c r="A3119">
        <v>2.0790000000000001E-3</v>
      </c>
      <c r="B3119">
        <v>6.0036250000000004</v>
      </c>
    </row>
    <row r="3120" spans="1:2" x14ac:dyDescent="0.25">
      <c r="A3120">
        <v>6.9540000000000001E-3</v>
      </c>
      <c r="B3120">
        <v>5.9711999999999996</v>
      </c>
    </row>
    <row r="3121" spans="1:2" x14ac:dyDescent="0.25">
      <c r="A3121">
        <v>6.7019999999999996E-3</v>
      </c>
      <c r="B3121">
        <v>5.970275</v>
      </c>
    </row>
    <row r="3122" spans="1:2" x14ac:dyDescent="0.25">
      <c r="A3122">
        <v>1.0416E-2</v>
      </c>
      <c r="B3122">
        <v>5.9321000000000002</v>
      </c>
    </row>
    <row r="3123" spans="1:2" x14ac:dyDescent="0.25">
      <c r="A3123">
        <v>2.8986999999999999E-2</v>
      </c>
      <c r="B3123">
        <v>5.2407750000000002</v>
      </c>
    </row>
    <row r="3124" spans="1:2" x14ac:dyDescent="0.25">
      <c r="A3124">
        <v>2.9430999999999999E-2</v>
      </c>
      <c r="B3124">
        <v>5.21035</v>
      </c>
    </row>
    <row r="3125" spans="1:2" x14ac:dyDescent="0.25">
      <c r="A3125">
        <v>2.8815E-2</v>
      </c>
      <c r="B3125">
        <v>5.1850750000000003</v>
      </c>
    </row>
    <row r="3126" spans="1:2" x14ac:dyDescent="0.25">
      <c r="A3126">
        <v>3.1480000000000001E-2</v>
      </c>
      <c r="B3126">
        <v>5.2186000000000003</v>
      </c>
    </row>
    <row r="3127" spans="1:2" x14ac:dyDescent="0.25">
      <c r="A3127">
        <v>2.9855E-2</v>
      </c>
      <c r="B3127">
        <v>5.2182250000000003</v>
      </c>
    </row>
    <row r="3128" spans="1:2" x14ac:dyDescent="0.25">
      <c r="A3128">
        <v>3.0632E-2</v>
      </c>
      <c r="B3128">
        <v>5.2203249999999999</v>
      </c>
    </row>
    <row r="3129" spans="1:2" x14ac:dyDescent="0.25">
      <c r="A3129">
        <v>3.3751000000000003E-2</v>
      </c>
      <c r="B3129">
        <v>5.2134</v>
      </c>
    </row>
    <row r="3130" spans="1:2" x14ac:dyDescent="0.25">
      <c r="A3130">
        <v>3.1056E-2</v>
      </c>
      <c r="B3130">
        <v>5.2274250000000002</v>
      </c>
    </row>
    <row r="3131" spans="1:2" x14ac:dyDescent="0.25">
      <c r="A3131">
        <v>3.5263999999999997E-2</v>
      </c>
      <c r="B3131">
        <v>5.2307499999999996</v>
      </c>
    </row>
    <row r="3132" spans="1:2" x14ac:dyDescent="0.25">
      <c r="A3132">
        <v>3.0762999999999999E-2</v>
      </c>
      <c r="B3132">
        <v>5.221025</v>
      </c>
    </row>
    <row r="3133" spans="1:2" x14ac:dyDescent="0.25">
      <c r="A3133">
        <v>3.1227000000000001E-2</v>
      </c>
      <c r="B3133">
        <v>5.224075</v>
      </c>
    </row>
    <row r="3134" spans="1:2" x14ac:dyDescent="0.25">
      <c r="A3134">
        <v>3.2710999999999997E-2</v>
      </c>
      <c r="B3134">
        <v>5.2108749999999997</v>
      </c>
    </row>
    <row r="3135" spans="1:2" x14ac:dyDescent="0.25">
      <c r="A3135">
        <v>3.0419999999999999E-2</v>
      </c>
      <c r="B3135">
        <v>5.2231750000000003</v>
      </c>
    </row>
    <row r="3136" spans="1:2" x14ac:dyDescent="0.25">
      <c r="A3136">
        <v>3.1591000000000001E-2</v>
      </c>
      <c r="B3136">
        <v>5.2342500000000003</v>
      </c>
    </row>
    <row r="3137" spans="1:2" x14ac:dyDescent="0.25">
      <c r="A3137">
        <v>3.1056E-2</v>
      </c>
      <c r="B3137">
        <v>5.2107250000000001</v>
      </c>
    </row>
    <row r="3138" spans="1:2" x14ac:dyDescent="0.25">
      <c r="A3138">
        <v>2.9855E-2</v>
      </c>
      <c r="B3138">
        <v>5.2352999999999996</v>
      </c>
    </row>
    <row r="3139" spans="1:2" x14ac:dyDescent="0.25">
      <c r="A3139">
        <v>3.1206999999999999E-2</v>
      </c>
      <c r="B3139">
        <v>5.2478249999999997</v>
      </c>
    </row>
    <row r="3140" spans="1:2" x14ac:dyDescent="0.25">
      <c r="A3140">
        <v>3.1186999999999999E-2</v>
      </c>
      <c r="B3140">
        <v>5.2432999999999996</v>
      </c>
    </row>
    <row r="3141" spans="1:2" x14ac:dyDescent="0.25">
      <c r="A3141">
        <v>3.1399000000000003E-2</v>
      </c>
      <c r="B3141">
        <v>5.2404999999999999</v>
      </c>
    </row>
    <row r="3142" spans="1:2" x14ac:dyDescent="0.25">
      <c r="A3142">
        <v>3.5284999999999997E-2</v>
      </c>
      <c r="B3142">
        <v>5.2454000000000001</v>
      </c>
    </row>
    <row r="3143" spans="1:2" x14ac:dyDescent="0.25">
      <c r="A3143">
        <v>3.1994000000000002E-2</v>
      </c>
      <c r="B3143">
        <v>5.2381500000000001</v>
      </c>
    </row>
    <row r="3144" spans="1:2" x14ac:dyDescent="0.25">
      <c r="A3144">
        <v>3.2074999999999999E-2</v>
      </c>
      <c r="B3144">
        <v>5.2558999999999996</v>
      </c>
    </row>
    <row r="3145" spans="1:2" x14ac:dyDescent="0.25">
      <c r="A3145">
        <v>2.9611999999999999E-2</v>
      </c>
      <c r="B3145">
        <v>5.2575000000000003</v>
      </c>
    </row>
    <row r="3146" spans="1:2" x14ac:dyDescent="0.25">
      <c r="A3146">
        <v>3.0803000000000001E-2</v>
      </c>
      <c r="B3146">
        <v>5.2371499999999997</v>
      </c>
    </row>
    <row r="3147" spans="1:2" x14ac:dyDescent="0.25">
      <c r="A3147">
        <v>3.1066E-2</v>
      </c>
      <c r="B3147">
        <v>5.2640500000000001</v>
      </c>
    </row>
    <row r="3148" spans="1:2" x14ac:dyDescent="0.25">
      <c r="A3148">
        <v>3.0228000000000001E-2</v>
      </c>
      <c r="B3148">
        <v>6.2263500000000001</v>
      </c>
    </row>
    <row r="3149" spans="1:2" x14ac:dyDescent="0.25">
      <c r="A3149">
        <v>3.3054E-2</v>
      </c>
      <c r="B3149">
        <v>7.5561999999999996</v>
      </c>
    </row>
    <row r="3150" spans="1:2" x14ac:dyDescent="0.25">
      <c r="A3150">
        <v>8.3377000000000007E-2</v>
      </c>
      <c r="B3150">
        <v>8.2741249999999997</v>
      </c>
    </row>
    <row r="3151" spans="1:2" x14ac:dyDescent="0.25">
      <c r="A3151">
        <v>9.6114000000000005E-2</v>
      </c>
      <c r="B3151">
        <v>8.6861999999999995</v>
      </c>
    </row>
    <row r="3152" spans="1:2" x14ac:dyDescent="0.25">
      <c r="A3152">
        <v>0.114968</v>
      </c>
      <c r="B3152">
        <v>9.2614750000000008</v>
      </c>
    </row>
    <row r="3153" spans="1:2" x14ac:dyDescent="0.25">
      <c r="A3153">
        <v>0.13652600000000001</v>
      </c>
      <c r="B3153">
        <v>9.9839749999999992</v>
      </c>
    </row>
    <row r="3154" spans="1:2" x14ac:dyDescent="0.25">
      <c r="A3154">
        <v>0.16742000000000001</v>
      </c>
      <c r="B3154">
        <v>10.670125000000001</v>
      </c>
    </row>
    <row r="3155" spans="1:2" x14ac:dyDescent="0.25">
      <c r="A3155">
        <v>0.19442899999999999</v>
      </c>
      <c r="B3155">
        <v>11.233174999999999</v>
      </c>
    </row>
    <row r="3156" spans="1:2" x14ac:dyDescent="0.25">
      <c r="A3156">
        <v>0.20979</v>
      </c>
      <c r="B3156">
        <v>11.409274999999999</v>
      </c>
    </row>
    <row r="3157" spans="1:2" x14ac:dyDescent="0.25">
      <c r="A3157">
        <v>0.220751</v>
      </c>
      <c r="B3157">
        <v>11.549849999999999</v>
      </c>
    </row>
    <row r="3158" spans="1:2" x14ac:dyDescent="0.25">
      <c r="A3158">
        <v>0.23064200000000001</v>
      </c>
      <c r="B3158">
        <v>12.001225</v>
      </c>
    </row>
    <row r="3159" spans="1:2" x14ac:dyDescent="0.25">
      <c r="A3159">
        <v>0.24659900000000001</v>
      </c>
      <c r="B3159">
        <v>12.336724999999999</v>
      </c>
    </row>
    <row r="3160" spans="1:2" x14ac:dyDescent="0.25">
      <c r="A3160">
        <v>0.26412000000000002</v>
      </c>
      <c r="B3160">
        <v>12.573</v>
      </c>
    </row>
    <row r="3161" spans="1:2" x14ac:dyDescent="0.25">
      <c r="A3161">
        <v>0.26938800000000002</v>
      </c>
      <c r="B3161">
        <v>12.565</v>
      </c>
    </row>
    <row r="3162" spans="1:2" x14ac:dyDescent="0.25">
      <c r="A3162">
        <v>0.27606999999999998</v>
      </c>
      <c r="B3162">
        <v>12.537725</v>
      </c>
    </row>
    <row r="3163" spans="1:2" x14ac:dyDescent="0.25">
      <c r="A3163">
        <v>0.27895599999999998</v>
      </c>
      <c r="B3163">
        <v>13.142025</v>
      </c>
    </row>
    <row r="3164" spans="1:2" x14ac:dyDescent="0.25">
      <c r="A3164">
        <v>0.307398</v>
      </c>
      <c r="B3164">
        <v>13.688075</v>
      </c>
    </row>
    <row r="3165" spans="1:2" x14ac:dyDescent="0.25">
      <c r="A3165">
        <v>0.32235599999999998</v>
      </c>
      <c r="B3165">
        <v>13.804925000000001</v>
      </c>
    </row>
    <row r="3166" spans="1:2" x14ac:dyDescent="0.25">
      <c r="A3166">
        <v>0.330955</v>
      </c>
      <c r="B3166">
        <v>14.181324999999999</v>
      </c>
    </row>
    <row r="3167" spans="1:2" x14ac:dyDescent="0.25">
      <c r="A3167">
        <v>0.34707300000000002</v>
      </c>
      <c r="B3167">
        <v>14.314450000000001</v>
      </c>
    </row>
    <row r="3168" spans="1:2" x14ac:dyDescent="0.25">
      <c r="A3168">
        <v>0.355904</v>
      </c>
      <c r="B3168">
        <v>14.411825</v>
      </c>
    </row>
    <row r="3169" spans="1:2" x14ac:dyDescent="0.25">
      <c r="A3169">
        <v>0.36676399999999998</v>
      </c>
      <c r="B3169">
        <v>14.8582</v>
      </c>
    </row>
    <row r="3170" spans="1:2" x14ac:dyDescent="0.25">
      <c r="A3170">
        <v>0.38216600000000001</v>
      </c>
      <c r="B3170">
        <v>15.2165</v>
      </c>
    </row>
    <row r="3171" spans="1:2" x14ac:dyDescent="0.25">
      <c r="A3171">
        <v>0.40281600000000001</v>
      </c>
      <c r="B3171">
        <v>15.497299999999999</v>
      </c>
    </row>
    <row r="3172" spans="1:2" x14ac:dyDescent="0.25">
      <c r="A3172">
        <v>0.41477599999999998</v>
      </c>
      <c r="B3172">
        <v>15.85135</v>
      </c>
    </row>
    <row r="3173" spans="1:2" x14ac:dyDescent="0.25">
      <c r="A3173">
        <v>0.43073299999999998</v>
      </c>
      <c r="B3173">
        <v>16.059449999999998</v>
      </c>
    </row>
    <row r="3174" spans="1:2" x14ac:dyDescent="0.25">
      <c r="A3174">
        <v>0.43662699999999999</v>
      </c>
      <c r="B3174">
        <v>16.063649999999999</v>
      </c>
    </row>
    <row r="3175" spans="1:2" x14ac:dyDescent="0.25">
      <c r="A3175">
        <v>0.44671</v>
      </c>
      <c r="B3175">
        <v>16.473725000000002</v>
      </c>
    </row>
    <row r="3176" spans="1:2" x14ac:dyDescent="0.25">
      <c r="A3176">
        <v>0.46283800000000003</v>
      </c>
      <c r="B3176">
        <v>16.795925</v>
      </c>
    </row>
    <row r="3177" spans="1:2" x14ac:dyDescent="0.25">
      <c r="A3177">
        <v>0.483458</v>
      </c>
      <c r="B3177">
        <v>17.200475000000001</v>
      </c>
    </row>
    <row r="3178" spans="1:2" x14ac:dyDescent="0.25">
      <c r="A3178">
        <v>0.490311</v>
      </c>
      <c r="B3178">
        <v>17.207425000000001</v>
      </c>
    </row>
    <row r="3179" spans="1:2" x14ac:dyDescent="0.25">
      <c r="A3179">
        <v>0.49196600000000001</v>
      </c>
      <c r="B3179">
        <v>17.166374999999999</v>
      </c>
    </row>
    <row r="3180" spans="1:2" x14ac:dyDescent="0.25">
      <c r="A3180">
        <v>0.49834499999999998</v>
      </c>
      <c r="B3180">
        <v>17.072299999999998</v>
      </c>
    </row>
    <row r="3181" spans="1:2" x14ac:dyDescent="0.25">
      <c r="A3181">
        <v>0.50107000000000002</v>
      </c>
      <c r="B3181">
        <v>17.042075000000001</v>
      </c>
    </row>
    <row r="3182" spans="1:2" x14ac:dyDescent="0.25">
      <c r="A3182">
        <v>0.49837500000000001</v>
      </c>
      <c r="B3182">
        <v>17.250875000000001</v>
      </c>
    </row>
    <row r="3183" spans="1:2" x14ac:dyDescent="0.25">
      <c r="A3183">
        <v>0.50976999999999995</v>
      </c>
      <c r="B3183">
        <v>17.688424999999999</v>
      </c>
    </row>
    <row r="3184" spans="1:2" x14ac:dyDescent="0.25">
      <c r="A3184">
        <v>0.52983400000000003</v>
      </c>
      <c r="B3184">
        <v>18.242650000000001</v>
      </c>
    </row>
    <row r="3185" spans="1:2" x14ac:dyDescent="0.25">
      <c r="A3185">
        <v>0.54723500000000003</v>
      </c>
      <c r="B3185">
        <v>18.632075</v>
      </c>
    </row>
    <row r="3186" spans="1:2" x14ac:dyDescent="0.25">
      <c r="A3186">
        <v>0.56628000000000001</v>
      </c>
      <c r="B3186">
        <v>18.917075000000001</v>
      </c>
    </row>
    <row r="3187" spans="1:2" x14ac:dyDescent="0.25">
      <c r="A3187">
        <v>0.57434399999999997</v>
      </c>
      <c r="B3187">
        <v>18.880849999999999</v>
      </c>
    </row>
    <row r="3188" spans="1:2" x14ac:dyDescent="0.25">
      <c r="A3188">
        <v>0.58042000000000005</v>
      </c>
      <c r="B3188">
        <v>18.829249999999998</v>
      </c>
    </row>
    <row r="3189" spans="1:2" x14ac:dyDescent="0.25">
      <c r="A3189">
        <v>0.58065199999999995</v>
      </c>
      <c r="B3189">
        <v>19.22015</v>
      </c>
    </row>
    <row r="3190" spans="1:2" x14ac:dyDescent="0.25">
      <c r="A3190">
        <v>0.59878900000000002</v>
      </c>
      <c r="B3190">
        <v>19.517375000000001</v>
      </c>
    </row>
    <row r="3191" spans="1:2" x14ac:dyDescent="0.25">
      <c r="A3191">
        <v>0.61199999999999999</v>
      </c>
      <c r="B3191">
        <v>19.93385</v>
      </c>
    </row>
    <row r="3192" spans="1:2" x14ac:dyDescent="0.25">
      <c r="A3192">
        <v>0.626857</v>
      </c>
      <c r="B3192">
        <v>20.107500000000002</v>
      </c>
    </row>
    <row r="3193" spans="1:2" x14ac:dyDescent="0.25">
      <c r="A3193">
        <v>0.64468099999999995</v>
      </c>
      <c r="B3193">
        <v>20.561875000000001</v>
      </c>
    </row>
    <row r="3194" spans="1:2" x14ac:dyDescent="0.25">
      <c r="A3194">
        <v>0.65768099999999996</v>
      </c>
      <c r="B3194">
        <v>20.884</v>
      </c>
    </row>
    <row r="3195" spans="1:2" x14ac:dyDescent="0.25">
      <c r="A3195">
        <v>0.67446499999999998</v>
      </c>
      <c r="B3195">
        <v>21.236650000000001</v>
      </c>
    </row>
    <row r="3196" spans="1:2" x14ac:dyDescent="0.25">
      <c r="A3196">
        <v>0.68572900000000003</v>
      </c>
      <c r="B3196">
        <v>21.446950000000001</v>
      </c>
    </row>
    <row r="3197" spans="1:2" x14ac:dyDescent="0.25">
      <c r="A3197">
        <v>0.69924299999999995</v>
      </c>
      <c r="B3197">
        <v>21.800899999999999</v>
      </c>
    </row>
    <row r="3198" spans="1:2" x14ac:dyDescent="0.25">
      <c r="A3198">
        <v>0.70882100000000003</v>
      </c>
      <c r="B3198">
        <v>21.8492</v>
      </c>
    </row>
    <row r="3199" spans="1:2" x14ac:dyDescent="0.25">
      <c r="A3199">
        <v>0.71384700000000001</v>
      </c>
      <c r="B3199">
        <v>22.108374999999999</v>
      </c>
    </row>
    <row r="3200" spans="1:2" x14ac:dyDescent="0.25">
      <c r="A3200">
        <v>0.72738199999999997</v>
      </c>
      <c r="B3200">
        <v>22.359850000000002</v>
      </c>
    </row>
    <row r="3201" spans="1:2" x14ac:dyDescent="0.25">
      <c r="A3201">
        <v>0.73648599999999997</v>
      </c>
      <c r="B3201">
        <v>22.381174999999999</v>
      </c>
    </row>
    <row r="3202" spans="1:2" x14ac:dyDescent="0.25">
      <c r="A3202">
        <v>0.74563000000000001</v>
      </c>
      <c r="B3202">
        <v>22.858374999999999</v>
      </c>
    </row>
    <row r="3203" spans="1:2" x14ac:dyDescent="0.25">
      <c r="A3203">
        <v>0.75608600000000004</v>
      </c>
      <c r="B3203">
        <v>23.017399999999999</v>
      </c>
    </row>
    <row r="3204" spans="1:2" x14ac:dyDescent="0.25">
      <c r="A3204">
        <v>0.764463</v>
      </c>
      <c r="B3204">
        <v>23.16695</v>
      </c>
    </row>
    <row r="3205" spans="1:2" x14ac:dyDescent="0.25">
      <c r="A3205">
        <v>0.78351800000000005</v>
      </c>
      <c r="B3205">
        <v>23.630725000000002</v>
      </c>
    </row>
    <row r="3206" spans="1:2" x14ac:dyDescent="0.25">
      <c r="A3206">
        <v>0.78950299999999995</v>
      </c>
      <c r="B3206">
        <v>23.6496</v>
      </c>
    </row>
    <row r="3207" spans="1:2" x14ac:dyDescent="0.25">
      <c r="A3207">
        <v>0.80146300000000004</v>
      </c>
      <c r="B3207">
        <v>24.14575</v>
      </c>
    </row>
    <row r="3208" spans="1:2" x14ac:dyDescent="0.25">
      <c r="A3208">
        <v>0.814473</v>
      </c>
      <c r="B3208">
        <v>24.305575000000001</v>
      </c>
    </row>
    <row r="3209" spans="1:2" x14ac:dyDescent="0.25">
      <c r="A3209">
        <v>0.82204299999999997</v>
      </c>
      <c r="B3209">
        <v>24.315449999999998</v>
      </c>
    </row>
    <row r="3210" spans="1:2" x14ac:dyDescent="0.25">
      <c r="A3210">
        <v>0.82298099999999996</v>
      </c>
      <c r="B3210">
        <v>24.412500000000001</v>
      </c>
    </row>
    <row r="3211" spans="1:2" x14ac:dyDescent="0.25">
      <c r="A3211">
        <v>0.836395</v>
      </c>
      <c r="B3211">
        <v>24.885124999999999</v>
      </c>
    </row>
    <row r="3212" spans="1:2" x14ac:dyDescent="0.25">
      <c r="A3212">
        <v>0.84891000000000005</v>
      </c>
      <c r="B3212">
        <v>24.914650000000002</v>
      </c>
    </row>
    <row r="3213" spans="1:2" x14ac:dyDescent="0.25">
      <c r="A3213">
        <v>0.85156399999999999</v>
      </c>
      <c r="B3213">
        <v>25.042925</v>
      </c>
    </row>
    <row r="3214" spans="1:2" x14ac:dyDescent="0.25">
      <c r="A3214">
        <v>0.86163699999999999</v>
      </c>
      <c r="B3214">
        <v>25.614025000000002</v>
      </c>
    </row>
    <row r="3215" spans="1:2" x14ac:dyDescent="0.25">
      <c r="A3215">
        <v>0.88712199999999997</v>
      </c>
      <c r="B3215">
        <v>26.237925000000001</v>
      </c>
    </row>
    <row r="3216" spans="1:2" x14ac:dyDescent="0.25">
      <c r="A3216">
        <v>0.90037299999999998</v>
      </c>
      <c r="B3216">
        <v>26.48535</v>
      </c>
    </row>
    <row r="3217" spans="1:2" x14ac:dyDescent="0.25">
      <c r="A3217">
        <v>0.91887399999999997</v>
      </c>
      <c r="B3217">
        <v>27.026800000000001</v>
      </c>
    </row>
    <row r="3218" spans="1:2" x14ac:dyDescent="0.25">
      <c r="A3218">
        <v>0.93879699999999999</v>
      </c>
      <c r="B3218">
        <v>27.664574999999999</v>
      </c>
    </row>
    <row r="3219" spans="1:2" x14ac:dyDescent="0.25">
      <c r="A3219">
        <v>0.95671200000000001</v>
      </c>
      <c r="B3219">
        <v>28.094774999999998</v>
      </c>
    </row>
    <row r="3220" spans="1:2" x14ac:dyDescent="0.25">
      <c r="A3220">
        <v>0.97889599999999999</v>
      </c>
      <c r="B3220">
        <v>28.493124999999999</v>
      </c>
    </row>
    <row r="3221" spans="1:2" x14ac:dyDescent="0.25">
      <c r="A3221">
        <v>0.991865</v>
      </c>
      <c r="B3221">
        <v>28.951125000000001</v>
      </c>
    </row>
    <row r="3222" spans="1:2" x14ac:dyDescent="0.25">
      <c r="A3222">
        <v>1.012586</v>
      </c>
      <c r="B3222">
        <v>29.223199999999999</v>
      </c>
    </row>
    <row r="3223" spans="1:2" x14ac:dyDescent="0.25">
      <c r="A3223">
        <v>1.024516</v>
      </c>
      <c r="B3223">
        <v>29.712350000000001</v>
      </c>
    </row>
    <row r="3224" spans="1:2" x14ac:dyDescent="0.25">
      <c r="A3224">
        <v>1.0447919999999999</v>
      </c>
      <c r="B3224">
        <v>30.0321</v>
      </c>
    </row>
    <row r="3225" spans="1:2" x14ac:dyDescent="0.25">
      <c r="A3225">
        <v>1.0624439999999999</v>
      </c>
      <c r="B3225">
        <v>30.542000000000002</v>
      </c>
    </row>
    <row r="3226" spans="1:2" x14ac:dyDescent="0.25">
      <c r="A3226">
        <v>1.0858699999999999</v>
      </c>
      <c r="B3226">
        <v>31.168975</v>
      </c>
    </row>
    <row r="3227" spans="1:2" x14ac:dyDescent="0.25">
      <c r="A3227">
        <v>1.121235</v>
      </c>
      <c r="B3227">
        <v>31.828025</v>
      </c>
    </row>
    <row r="3228" spans="1:2" x14ac:dyDescent="0.25">
      <c r="A3228">
        <v>1.148012</v>
      </c>
      <c r="B3228">
        <v>31.982375000000001</v>
      </c>
    </row>
    <row r="3229" spans="1:2" x14ac:dyDescent="0.25">
      <c r="A3229">
        <v>1.1619999999999999</v>
      </c>
      <c r="B3229">
        <v>32.320875000000001</v>
      </c>
    </row>
    <row r="3230" spans="1:2" x14ac:dyDescent="0.25">
      <c r="A3230">
        <v>1.1788449999999999</v>
      </c>
      <c r="B3230">
        <v>32.430374999999998</v>
      </c>
    </row>
    <row r="3231" spans="1:2" x14ac:dyDescent="0.25">
      <c r="A3231">
        <v>1.219832</v>
      </c>
      <c r="B3231">
        <v>33.467100000000002</v>
      </c>
    </row>
    <row r="3232" spans="1:2" x14ac:dyDescent="0.25">
      <c r="A3232">
        <v>1.245741</v>
      </c>
      <c r="B3232">
        <v>33.505674999999997</v>
      </c>
    </row>
    <row r="3233" spans="1:2" x14ac:dyDescent="0.25">
      <c r="A3233">
        <v>1.2590129999999999</v>
      </c>
      <c r="B3233">
        <v>33.574575000000003</v>
      </c>
    </row>
    <row r="3234" spans="1:2" x14ac:dyDescent="0.25">
      <c r="A3234">
        <v>1.275444</v>
      </c>
      <c r="B3234">
        <v>33.691924999999998</v>
      </c>
    </row>
    <row r="3235" spans="1:2" x14ac:dyDescent="0.25">
      <c r="A3235">
        <v>1.2907550000000001</v>
      </c>
      <c r="B3235">
        <v>33.8553</v>
      </c>
    </row>
    <row r="3236" spans="1:2" x14ac:dyDescent="0.25">
      <c r="A3236">
        <v>1.3057829999999999</v>
      </c>
      <c r="B3236">
        <v>34.223700000000001</v>
      </c>
    </row>
    <row r="3237" spans="1:2" x14ac:dyDescent="0.25">
      <c r="A3237">
        <v>1.3376669999999999</v>
      </c>
      <c r="B3237">
        <v>34.677700000000002</v>
      </c>
    </row>
    <row r="3238" spans="1:2" x14ac:dyDescent="0.25">
      <c r="A3238">
        <v>1.363888</v>
      </c>
      <c r="B3238">
        <v>34.817599999999999</v>
      </c>
    </row>
    <row r="3239" spans="1:2" x14ac:dyDescent="0.25">
      <c r="A3239">
        <v>1.383751</v>
      </c>
      <c r="B3239">
        <v>35.002274999999997</v>
      </c>
    </row>
    <row r="3240" spans="1:2" x14ac:dyDescent="0.25">
      <c r="A3240">
        <v>1.4120109999999999</v>
      </c>
      <c r="B3240">
        <v>35.398400000000002</v>
      </c>
    </row>
    <row r="3241" spans="1:2" x14ac:dyDescent="0.25">
      <c r="A3241">
        <v>1.449435</v>
      </c>
      <c r="B3241">
        <v>35.669625000000003</v>
      </c>
    </row>
    <row r="3242" spans="1:2" x14ac:dyDescent="0.25">
      <c r="A3242">
        <v>1.4761709999999999</v>
      </c>
      <c r="B3242">
        <v>35.704124999999998</v>
      </c>
    </row>
    <row r="3243" spans="1:2" x14ac:dyDescent="0.25">
      <c r="A3243">
        <v>1.5033209999999999</v>
      </c>
      <c r="B3243">
        <v>35.925825000000003</v>
      </c>
    </row>
    <row r="3244" spans="1:2" x14ac:dyDescent="0.25">
      <c r="A3244">
        <v>1.5503629999999999</v>
      </c>
      <c r="B3244">
        <v>36.271000000000001</v>
      </c>
    </row>
    <row r="3245" spans="1:2" x14ac:dyDescent="0.25">
      <c r="A3245">
        <v>1.572891</v>
      </c>
      <c r="B3245">
        <v>36.164574999999999</v>
      </c>
    </row>
    <row r="3246" spans="1:2" x14ac:dyDescent="0.25">
      <c r="A3246">
        <v>1.6003229999999999</v>
      </c>
      <c r="B3246">
        <v>36.437175000000003</v>
      </c>
    </row>
    <row r="3247" spans="1:2" x14ac:dyDescent="0.25">
      <c r="A3247">
        <v>1.627402</v>
      </c>
      <c r="B3247">
        <v>36.290750000000003</v>
      </c>
    </row>
    <row r="3248" spans="1:2" x14ac:dyDescent="0.25">
      <c r="A3248">
        <v>1.644711</v>
      </c>
      <c r="B3248">
        <v>36.549675000000001</v>
      </c>
    </row>
    <row r="3249" spans="1:2" x14ac:dyDescent="0.25">
      <c r="A3249">
        <v>1.6686620000000001</v>
      </c>
      <c r="B3249">
        <v>36.624099999999999</v>
      </c>
    </row>
    <row r="3250" spans="1:2" x14ac:dyDescent="0.25">
      <c r="A3250">
        <v>1.677937</v>
      </c>
      <c r="B3250">
        <v>36.460974999999998</v>
      </c>
    </row>
    <row r="3251" spans="1:2" x14ac:dyDescent="0.25">
      <c r="A3251">
        <v>1.696094</v>
      </c>
      <c r="B3251">
        <v>36.530025000000002</v>
      </c>
    </row>
    <row r="3252" spans="1:2" x14ac:dyDescent="0.25">
      <c r="A3252">
        <v>1.7133430000000001</v>
      </c>
      <c r="B3252">
        <v>36.739100000000001</v>
      </c>
    </row>
    <row r="3253" spans="1:2" x14ac:dyDescent="0.25">
      <c r="A3253">
        <v>1.731843</v>
      </c>
      <c r="B3253">
        <v>36.749074999999998</v>
      </c>
    </row>
    <row r="3254" spans="1:2" x14ac:dyDescent="0.25">
      <c r="A3254">
        <v>1.7462249999999999</v>
      </c>
      <c r="B3254">
        <v>36.668100000000003</v>
      </c>
    </row>
    <row r="3255" spans="1:2" x14ac:dyDescent="0.25">
      <c r="A3255">
        <v>1.7562880000000001</v>
      </c>
      <c r="B3255">
        <v>36.646374999999999</v>
      </c>
    </row>
    <row r="3256" spans="1:2" x14ac:dyDescent="0.25">
      <c r="A3256">
        <v>1.7746770000000001</v>
      </c>
      <c r="B3256">
        <v>36.925550000000001</v>
      </c>
    </row>
    <row r="3257" spans="1:2" x14ac:dyDescent="0.25">
      <c r="A3257">
        <v>1.8096490000000001</v>
      </c>
      <c r="B3257">
        <v>37.205350000000003</v>
      </c>
    </row>
    <row r="3258" spans="1:2" x14ac:dyDescent="0.25">
      <c r="A3258">
        <v>1.830965</v>
      </c>
      <c r="B3258">
        <v>37.27975</v>
      </c>
    </row>
    <row r="3259" spans="1:2" x14ac:dyDescent="0.25">
      <c r="A3259">
        <v>1.842239</v>
      </c>
      <c r="B3259">
        <v>37.069175000000001</v>
      </c>
    </row>
    <row r="3260" spans="1:2" x14ac:dyDescent="0.25">
      <c r="A3260">
        <v>1.84887</v>
      </c>
      <c r="B3260">
        <v>36.859850000000002</v>
      </c>
    </row>
    <row r="3261" spans="1:2" x14ac:dyDescent="0.25">
      <c r="A3261">
        <v>1.8533310000000001</v>
      </c>
      <c r="B3261">
        <v>36.987974999999999</v>
      </c>
    </row>
    <row r="3262" spans="1:2" x14ac:dyDescent="0.25">
      <c r="A3262">
        <v>1.8693280000000001</v>
      </c>
      <c r="B3262">
        <v>37.128500000000003</v>
      </c>
    </row>
    <row r="3263" spans="1:2" x14ac:dyDescent="0.25">
      <c r="A3263">
        <v>1.879643</v>
      </c>
      <c r="B3263">
        <v>37.202874999999999</v>
      </c>
    </row>
    <row r="3264" spans="1:2" x14ac:dyDescent="0.25">
      <c r="A3264">
        <v>1.896801</v>
      </c>
      <c r="B3264">
        <v>37.195450000000001</v>
      </c>
    </row>
    <row r="3265" spans="1:2" x14ac:dyDescent="0.25">
      <c r="A3265">
        <v>1.9033100000000001</v>
      </c>
      <c r="B3265">
        <v>37.1873</v>
      </c>
    </row>
    <row r="3266" spans="1:2" x14ac:dyDescent="0.25">
      <c r="A3266">
        <v>1.923829</v>
      </c>
      <c r="B3266">
        <v>37.547674999999998</v>
      </c>
    </row>
    <row r="3267" spans="1:2" x14ac:dyDescent="0.25">
      <c r="A3267">
        <v>1.947295</v>
      </c>
      <c r="B3267">
        <v>37.5321</v>
      </c>
    </row>
    <row r="3268" spans="1:2" x14ac:dyDescent="0.25">
      <c r="A3268">
        <v>1.9531989999999999</v>
      </c>
      <c r="B3268">
        <v>37.323625</v>
      </c>
    </row>
    <row r="3269" spans="1:2" x14ac:dyDescent="0.25">
      <c r="A3269">
        <v>1.9652700000000001</v>
      </c>
      <c r="B3269">
        <v>37.178125000000001</v>
      </c>
    </row>
    <row r="3270" spans="1:2" x14ac:dyDescent="0.25">
      <c r="A3270">
        <v>1.968369</v>
      </c>
      <c r="B3270">
        <v>37.385424999999998</v>
      </c>
    </row>
    <row r="3271" spans="1:2" x14ac:dyDescent="0.25">
      <c r="A3271">
        <v>1.9922789999999999</v>
      </c>
      <c r="B3271">
        <v>37.624924999999998</v>
      </c>
    </row>
    <row r="3272" spans="1:2" x14ac:dyDescent="0.25">
      <c r="A3272">
        <v>2.0093160000000001</v>
      </c>
      <c r="B3272">
        <v>37.492600000000003</v>
      </c>
    </row>
    <row r="3273" spans="1:2" x14ac:dyDescent="0.25">
      <c r="A3273">
        <v>2.0182479999999998</v>
      </c>
      <c r="B3273">
        <v>37.284649999999999</v>
      </c>
    </row>
    <row r="3274" spans="1:2" x14ac:dyDescent="0.25">
      <c r="A3274">
        <v>2.0256660000000002</v>
      </c>
      <c r="B3274">
        <v>37.136600000000001</v>
      </c>
    </row>
    <row r="3275" spans="1:2" x14ac:dyDescent="0.25">
      <c r="A3275">
        <v>2.0284520000000001</v>
      </c>
      <c r="B3275">
        <v>36.981250000000003</v>
      </c>
    </row>
    <row r="3276" spans="1:2" x14ac:dyDescent="0.25">
      <c r="A3276">
        <v>2.0325899999999999</v>
      </c>
      <c r="B3276">
        <v>36.875349999999997</v>
      </c>
    </row>
    <row r="3277" spans="1:2" x14ac:dyDescent="0.25">
      <c r="A3277">
        <v>2.0333869999999998</v>
      </c>
      <c r="B3277">
        <v>36.761749999999999</v>
      </c>
    </row>
    <row r="3278" spans="1:2" x14ac:dyDescent="0.25">
      <c r="A3278">
        <v>2.0314190000000001</v>
      </c>
      <c r="B3278">
        <v>36.667774999999999</v>
      </c>
    </row>
    <row r="3279" spans="1:2" x14ac:dyDescent="0.25">
      <c r="A3279">
        <v>2.0351530000000002</v>
      </c>
      <c r="B3279">
        <v>36.590150000000001</v>
      </c>
    </row>
    <row r="3280" spans="1:2" x14ac:dyDescent="0.25">
      <c r="A3280">
        <v>2.0327310000000001</v>
      </c>
      <c r="B3280">
        <v>36.521000000000001</v>
      </c>
    </row>
    <row r="3281" spans="1:2" x14ac:dyDescent="0.25">
      <c r="A3281">
        <v>2.0343460000000002</v>
      </c>
      <c r="B3281">
        <v>36.435949999999998</v>
      </c>
    </row>
    <row r="3282" spans="1:2" x14ac:dyDescent="0.25">
      <c r="A3282">
        <v>2.0333269999999999</v>
      </c>
      <c r="B3282">
        <v>36.418199999999999</v>
      </c>
    </row>
    <row r="3283" spans="1:2" x14ac:dyDescent="0.25">
      <c r="A3283">
        <v>2.0343659999999999</v>
      </c>
      <c r="B3283">
        <v>36.338000000000001</v>
      </c>
    </row>
    <row r="3284" spans="1:2" x14ac:dyDescent="0.25">
      <c r="A3284">
        <v>2.0391599999999999</v>
      </c>
      <c r="B3284">
        <v>36.299325000000003</v>
      </c>
    </row>
    <row r="3285" spans="1:2" x14ac:dyDescent="0.25">
      <c r="A3285">
        <v>2.0366770000000001</v>
      </c>
      <c r="B3285">
        <v>36.261600000000001</v>
      </c>
    </row>
    <row r="3286" spans="1:2" x14ac:dyDescent="0.25">
      <c r="A3286">
        <v>2.0374650000000001</v>
      </c>
      <c r="B3286">
        <v>36.219499999999996</v>
      </c>
    </row>
    <row r="3287" spans="1:2" x14ac:dyDescent="0.25">
      <c r="A3287">
        <v>2.0402499999999999</v>
      </c>
      <c r="B3287">
        <v>36.174300000000002</v>
      </c>
    </row>
    <row r="3288" spans="1:2" x14ac:dyDescent="0.25">
      <c r="A3288">
        <v>2.0390999999999999</v>
      </c>
      <c r="B3288">
        <v>36.140825</v>
      </c>
    </row>
    <row r="3289" spans="1:2" x14ac:dyDescent="0.25">
      <c r="A3289">
        <v>2.0438529999999999</v>
      </c>
      <c r="B3289">
        <v>36.094749999999998</v>
      </c>
    </row>
    <row r="3290" spans="1:2" x14ac:dyDescent="0.25">
      <c r="A3290">
        <v>2.0391599999999999</v>
      </c>
      <c r="B3290">
        <v>36.066924999999998</v>
      </c>
    </row>
    <row r="3291" spans="1:2" x14ac:dyDescent="0.25">
      <c r="A3291">
        <v>2.03912</v>
      </c>
      <c r="B3291">
        <v>36.021475000000002</v>
      </c>
    </row>
    <row r="3292" spans="1:2" x14ac:dyDescent="0.25">
      <c r="A3292">
        <v>2.0424509999999998</v>
      </c>
      <c r="B3292">
        <v>35.992424999999997</v>
      </c>
    </row>
    <row r="3293" spans="1:2" x14ac:dyDescent="0.25">
      <c r="A3293">
        <v>2.0426220000000002</v>
      </c>
      <c r="B3293">
        <v>35.98565</v>
      </c>
    </row>
    <row r="3294" spans="1:2" x14ac:dyDescent="0.25">
      <c r="A3294">
        <v>2.043914</v>
      </c>
      <c r="B3294">
        <v>35.945324999999997</v>
      </c>
    </row>
    <row r="3295" spans="1:2" x14ac:dyDescent="0.25">
      <c r="A3295">
        <v>2.04129</v>
      </c>
      <c r="B3295">
        <v>35.907074999999999</v>
      </c>
    </row>
    <row r="3296" spans="1:2" x14ac:dyDescent="0.25">
      <c r="A3296">
        <v>2.041048</v>
      </c>
      <c r="B3296">
        <v>35.878950000000003</v>
      </c>
    </row>
    <row r="3297" spans="1:2" x14ac:dyDescent="0.25">
      <c r="A3297">
        <v>2.0423900000000001</v>
      </c>
      <c r="B3297">
        <v>35.853425000000001</v>
      </c>
    </row>
    <row r="3298" spans="1:2" x14ac:dyDescent="0.25">
      <c r="A3298">
        <v>2.0426419999999998</v>
      </c>
      <c r="B3298">
        <v>35.784574999999997</v>
      </c>
    </row>
    <row r="3299" spans="1:2" x14ac:dyDescent="0.25">
      <c r="A3299">
        <v>2.0402399999999998</v>
      </c>
      <c r="B3299">
        <v>35.767274999999998</v>
      </c>
    </row>
    <row r="3300" spans="1:2" x14ac:dyDescent="0.25">
      <c r="A3300">
        <v>2.0428139999999999</v>
      </c>
      <c r="B3300">
        <v>35.748775000000002</v>
      </c>
    </row>
    <row r="3301" spans="1:2" x14ac:dyDescent="0.25">
      <c r="A3301">
        <v>2.0669759999999999</v>
      </c>
      <c r="B3301">
        <v>32.759675000000001</v>
      </c>
    </row>
    <row r="3302" spans="1:2" x14ac:dyDescent="0.25">
      <c r="A3302">
        <v>2.07063</v>
      </c>
      <c r="B3302">
        <v>32.763424999999998</v>
      </c>
    </row>
    <row r="3303" spans="1:2" x14ac:dyDescent="0.25">
      <c r="A3303">
        <v>2.0682680000000002</v>
      </c>
      <c r="B3303">
        <v>32.738925000000002</v>
      </c>
    </row>
    <row r="3304" spans="1:2" x14ac:dyDescent="0.25">
      <c r="A3304">
        <v>2.0685099999999998</v>
      </c>
      <c r="B3304">
        <v>32.756749999999997</v>
      </c>
    </row>
    <row r="3305" spans="1:2" x14ac:dyDescent="0.25">
      <c r="A3305">
        <v>2.0666630000000001</v>
      </c>
      <c r="B3305">
        <v>32.756</v>
      </c>
    </row>
    <row r="3306" spans="1:2" x14ac:dyDescent="0.25">
      <c r="A3306">
        <v>2.0676830000000002</v>
      </c>
      <c r="B3306">
        <v>32.769824999999997</v>
      </c>
    </row>
    <row r="3307" spans="1:2" x14ac:dyDescent="0.25">
      <c r="A3307">
        <v>2.0706899999999999</v>
      </c>
      <c r="B3307">
        <v>32.765875000000001</v>
      </c>
    </row>
    <row r="3308" spans="1:2" x14ac:dyDescent="0.25">
      <c r="A3308">
        <v>2.0694189999999999</v>
      </c>
      <c r="B3308">
        <v>32.765925000000003</v>
      </c>
    </row>
    <row r="3309" spans="1:2" x14ac:dyDescent="0.25">
      <c r="A3309">
        <v>2.0703269999999998</v>
      </c>
      <c r="B3309">
        <v>32.6404</v>
      </c>
    </row>
    <row r="3310" spans="1:2" x14ac:dyDescent="0.25">
      <c r="A3310">
        <v>2.0684399999999998</v>
      </c>
      <c r="B3310">
        <v>31.92315</v>
      </c>
    </row>
    <row r="3311" spans="1:2" x14ac:dyDescent="0.25">
      <c r="A3311">
        <v>2.0712660000000001</v>
      </c>
      <c r="B3311">
        <v>31.24465</v>
      </c>
    </row>
    <row r="3312" spans="1:2" x14ac:dyDescent="0.25">
      <c r="A3312">
        <v>2.0698430000000001</v>
      </c>
      <c r="B3312">
        <v>31.066224999999999</v>
      </c>
    </row>
    <row r="3313" spans="1:2" x14ac:dyDescent="0.25">
      <c r="A3313">
        <v>2.0693380000000001</v>
      </c>
      <c r="B3313">
        <v>30.999424999999999</v>
      </c>
    </row>
    <row r="3314" spans="1:2" x14ac:dyDescent="0.25">
      <c r="A3314">
        <v>2.071205</v>
      </c>
      <c r="B3314">
        <v>30.274825</v>
      </c>
    </row>
    <row r="3315" spans="1:2" x14ac:dyDescent="0.25">
      <c r="A3315">
        <v>2.0689540000000002</v>
      </c>
      <c r="B3315">
        <v>29.654025000000001</v>
      </c>
    </row>
    <row r="3316" spans="1:2" x14ac:dyDescent="0.25">
      <c r="A3316">
        <v>2.0678040000000002</v>
      </c>
      <c r="B3316">
        <v>28.698625</v>
      </c>
    </row>
    <row r="3317" spans="1:2" x14ac:dyDescent="0.25">
      <c r="A3317">
        <v>2.0601639999999999</v>
      </c>
      <c r="B3317">
        <v>27.743424999999998</v>
      </c>
    </row>
    <row r="3318" spans="1:2" x14ac:dyDescent="0.25">
      <c r="A3318">
        <v>2.0102639999999998</v>
      </c>
      <c r="B3318">
        <v>26.801200000000001</v>
      </c>
    </row>
    <row r="3319" spans="1:2" x14ac:dyDescent="0.25">
      <c r="A3319">
        <v>1.988413</v>
      </c>
      <c r="B3319">
        <v>26.266425000000002</v>
      </c>
    </row>
    <row r="3320" spans="1:2" x14ac:dyDescent="0.25">
      <c r="A3320">
        <v>1.9708220000000001</v>
      </c>
      <c r="B3320">
        <v>26.004750000000001</v>
      </c>
    </row>
    <row r="3321" spans="1:2" x14ac:dyDescent="0.25">
      <c r="A3321">
        <v>1.9580340000000001</v>
      </c>
      <c r="B3321">
        <v>25.356774999999999</v>
      </c>
    </row>
    <row r="3322" spans="1:2" x14ac:dyDescent="0.25">
      <c r="A3322">
        <v>1.9040980000000001</v>
      </c>
      <c r="B3322">
        <v>23.824449999999999</v>
      </c>
    </row>
    <row r="3323" spans="1:2" x14ac:dyDescent="0.25">
      <c r="A3323">
        <v>1.859507</v>
      </c>
      <c r="B3323">
        <v>22.7363</v>
      </c>
    </row>
    <row r="3324" spans="1:2" x14ac:dyDescent="0.25">
      <c r="A3324">
        <v>1.8285530000000001</v>
      </c>
      <c r="B3324">
        <v>22.121849999999998</v>
      </c>
    </row>
    <row r="3325" spans="1:2" x14ac:dyDescent="0.25">
      <c r="A3325">
        <v>1.8146949999999999</v>
      </c>
      <c r="B3325">
        <v>21.781099999999999</v>
      </c>
    </row>
    <row r="3326" spans="1:2" x14ac:dyDescent="0.25">
      <c r="A3326">
        <v>1.7994349999999999</v>
      </c>
      <c r="B3326">
        <v>21.52685</v>
      </c>
    </row>
    <row r="3327" spans="1:2" x14ac:dyDescent="0.25">
      <c r="A3327">
        <v>1.785012</v>
      </c>
      <c r="B3327">
        <v>21.024525000000001</v>
      </c>
    </row>
    <row r="3328" spans="1:2" x14ac:dyDescent="0.25">
      <c r="A3328">
        <v>1.765987</v>
      </c>
      <c r="B3328">
        <v>20.841125000000002</v>
      </c>
    </row>
    <row r="3329" spans="1:2" x14ac:dyDescent="0.25">
      <c r="A3329">
        <v>1.7611220000000001</v>
      </c>
      <c r="B3329">
        <v>20.52665</v>
      </c>
    </row>
    <row r="3330" spans="1:2" x14ac:dyDescent="0.25">
      <c r="A3330">
        <v>1.742753</v>
      </c>
      <c r="B3330">
        <v>20.212975</v>
      </c>
    </row>
    <row r="3331" spans="1:2" x14ac:dyDescent="0.25">
      <c r="A3331">
        <v>1.7349209999999999</v>
      </c>
      <c r="B3331">
        <v>20.051375</v>
      </c>
    </row>
    <row r="3332" spans="1:2" x14ac:dyDescent="0.25">
      <c r="A3332">
        <v>1.726817</v>
      </c>
      <c r="B3332">
        <v>19.864850000000001</v>
      </c>
    </row>
    <row r="3333" spans="1:2" x14ac:dyDescent="0.25">
      <c r="A3333">
        <v>1.7131110000000001</v>
      </c>
      <c r="B3333">
        <v>19.615649999999999</v>
      </c>
    </row>
    <row r="3334" spans="1:2" x14ac:dyDescent="0.25">
      <c r="A3334">
        <v>1.706893</v>
      </c>
      <c r="B3334">
        <v>19.593325</v>
      </c>
    </row>
    <row r="3335" spans="1:2" x14ac:dyDescent="0.25">
      <c r="A3335">
        <v>1.7073579999999999</v>
      </c>
      <c r="B3335">
        <v>19.611550000000001</v>
      </c>
    </row>
    <row r="3336" spans="1:2" x14ac:dyDescent="0.25">
      <c r="A3336">
        <v>1.69998</v>
      </c>
      <c r="B3336">
        <v>19.358149999999998</v>
      </c>
    </row>
    <row r="3337" spans="1:2" x14ac:dyDescent="0.25">
      <c r="A3337">
        <v>1.688434</v>
      </c>
      <c r="B3337">
        <v>18.949750000000002</v>
      </c>
    </row>
    <row r="3338" spans="1:2" x14ac:dyDescent="0.25">
      <c r="A3338">
        <v>1.6721440000000001</v>
      </c>
      <c r="B3338">
        <v>18.591774999999998</v>
      </c>
    </row>
    <row r="3339" spans="1:2" x14ac:dyDescent="0.25">
      <c r="A3339">
        <v>1.656782</v>
      </c>
      <c r="B3339">
        <v>18.359224999999999</v>
      </c>
    </row>
    <row r="3340" spans="1:2" x14ac:dyDescent="0.25">
      <c r="A3340">
        <v>1.6482540000000001</v>
      </c>
      <c r="B3340">
        <v>18.029699999999998</v>
      </c>
    </row>
    <row r="3341" spans="1:2" x14ac:dyDescent="0.25">
      <c r="A3341">
        <v>1.6253629999999999</v>
      </c>
      <c r="B3341">
        <v>17.689125000000001</v>
      </c>
    </row>
    <row r="3342" spans="1:2" x14ac:dyDescent="0.25">
      <c r="A3342">
        <v>1.617319</v>
      </c>
      <c r="B3342">
        <v>17.416775000000001</v>
      </c>
    </row>
    <row r="3343" spans="1:2" x14ac:dyDescent="0.25">
      <c r="A3343">
        <v>1.60005</v>
      </c>
      <c r="B3343">
        <v>17.066725000000002</v>
      </c>
    </row>
    <row r="3344" spans="1:2" x14ac:dyDescent="0.25">
      <c r="A3344">
        <v>1.5900589999999999</v>
      </c>
      <c r="B3344">
        <v>16.68805</v>
      </c>
    </row>
    <row r="3345" spans="1:2" x14ac:dyDescent="0.25">
      <c r="A3345">
        <v>1.5681369999999999</v>
      </c>
      <c r="B3345">
        <v>16.45045</v>
      </c>
    </row>
    <row r="3346" spans="1:2" x14ac:dyDescent="0.25">
      <c r="A3346">
        <v>1.5576810000000001</v>
      </c>
      <c r="B3346">
        <v>16.434249999999999</v>
      </c>
    </row>
    <row r="3347" spans="1:2" x14ac:dyDescent="0.25">
      <c r="A3347">
        <v>1.549253</v>
      </c>
      <c r="B3347">
        <v>16.035374999999998</v>
      </c>
    </row>
    <row r="3348" spans="1:2" x14ac:dyDescent="0.25">
      <c r="A3348">
        <v>1.534578</v>
      </c>
      <c r="B3348">
        <v>15.65995</v>
      </c>
    </row>
    <row r="3349" spans="1:2" x14ac:dyDescent="0.25">
      <c r="A3349">
        <v>1.5081450000000001</v>
      </c>
      <c r="B3349">
        <v>15.3482</v>
      </c>
    </row>
    <row r="3350" spans="1:2" x14ac:dyDescent="0.25">
      <c r="A3350">
        <v>1.4937320000000001</v>
      </c>
      <c r="B3350">
        <v>14.899675</v>
      </c>
    </row>
    <row r="3351" spans="1:2" x14ac:dyDescent="0.25">
      <c r="A3351">
        <v>1.4674510000000001</v>
      </c>
      <c r="B3351">
        <v>14.345649999999999</v>
      </c>
    </row>
    <row r="3352" spans="1:2" x14ac:dyDescent="0.25">
      <c r="A3352">
        <v>1.452453</v>
      </c>
      <c r="B3352">
        <v>14.16025</v>
      </c>
    </row>
    <row r="3353" spans="1:2" x14ac:dyDescent="0.25">
      <c r="A3353">
        <v>1.436809</v>
      </c>
      <c r="B3353">
        <v>13.746824999999999</v>
      </c>
    </row>
    <row r="3354" spans="1:2" x14ac:dyDescent="0.25">
      <c r="A3354">
        <v>1.4194789999999999</v>
      </c>
      <c r="B3354">
        <v>13.588525000000001</v>
      </c>
    </row>
    <row r="3355" spans="1:2" x14ac:dyDescent="0.25">
      <c r="A3355">
        <v>1.4065300000000001</v>
      </c>
      <c r="B3355">
        <v>13.109400000000001</v>
      </c>
    </row>
    <row r="3356" spans="1:2" x14ac:dyDescent="0.25">
      <c r="A3356">
        <v>1.3863540000000001</v>
      </c>
      <c r="B3356">
        <v>12.948475</v>
      </c>
    </row>
    <row r="3357" spans="1:2" x14ac:dyDescent="0.25">
      <c r="A3357">
        <v>1.3770690000000001</v>
      </c>
      <c r="B3357">
        <v>12.480874999999999</v>
      </c>
    </row>
    <row r="3358" spans="1:2" x14ac:dyDescent="0.25">
      <c r="A3358">
        <v>1.35653</v>
      </c>
      <c r="B3358">
        <v>12.165925</v>
      </c>
    </row>
    <row r="3359" spans="1:2" x14ac:dyDescent="0.25">
      <c r="A3359">
        <v>1.331661</v>
      </c>
      <c r="B3359">
        <v>11.808350000000001</v>
      </c>
    </row>
    <row r="3360" spans="1:2" x14ac:dyDescent="0.25">
      <c r="A3360">
        <v>1.3231930000000001</v>
      </c>
      <c r="B3360">
        <v>11.614599999999999</v>
      </c>
    </row>
    <row r="3361" spans="1:2" x14ac:dyDescent="0.25">
      <c r="A3361">
        <v>1.302937</v>
      </c>
      <c r="B3361">
        <v>11.278924999999999</v>
      </c>
    </row>
    <row r="3362" spans="1:2" x14ac:dyDescent="0.25">
      <c r="A3362">
        <v>1.2935000000000001</v>
      </c>
      <c r="B3362">
        <v>10.839600000000001</v>
      </c>
    </row>
    <row r="3363" spans="1:2" x14ac:dyDescent="0.25">
      <c r="A3363">
        <v>1.265593</v>
      </c>
      <c r="B3363">
        <v>10.303075</v>
      </c>
    </row>
    <row r="3364" spans="1:2" x14ac:dyDescent="0.25">
      <c r="A3364">
        <v>1.237798</v>
      </c>
      <c r="B3364">
        <v>9.7832749999999997</v>
      </c>
    </row>
    <row r="3365" spans="1:2" x14ac:dyDescent="0.25">
      <c r="A3365">
        <v>1.2047030000000001</v>
      </c>
      <c r="B3365">
        <v>9.0801750000000006</v>
      </c>
    </row>
    <row r="3366" spans="1:2" x14ac:dyDescent="0.25">
      <c r="A3366">
        <v>1.1813279999999999</v>
      </c>
      <c r="B3366">
        <v>8.9616749999999996</v>
      </c>
    </row>
    <row r="3367" spans="1:2" x14ac:dyDescent="0.25">
      <c r="A3367">
        <v>1.178442</v>
      </c>
      <c r="B3367">
        <v>9.3541249999999998</v>
      </c>
    </row>
    <row r="3368" spans="1:2" x14ac:dyDescent="0.25">
      <c r="A3368">
        <v>1.1724570000000001</v>
      </c>
      <c r="B3368">
        <v>8.5332749999999997</v>
      </c>
    </row>
    <row r="3369" spans="1:2" x14ac:dyDescent="0.25">
      <c r="A3369">
        <v>1.120004</v>
      </c>
      <c r="B3369">
        <v>7.2992749999999997</v>
      </c>
    </row>
    <row r="3370" spans="1:2" x14ac:dyDescent="0.25">
      <c r="A3370">
        <v>1.0651189999999999</v>
      </c>
      <c r="B3370">
        <v>6.319</v>
      </c>
    </row>
    <row r="3371" spans="1:2" x14ac:dyDescent="0.25">
      <c r="A3371">
        <v>1.0298339999999999</v>
      </c>
      <c r="B3371">
        <v>5.8560249999999998</v>
      </c>
    </row>
    <row r="3372" spans="1:2" x14ac:dyDescent="0.25">
      <c r="A3372">
        <v>1.0160070000000001</v>
      </c>
      <c r="B3372">
        <v>5.8539500000000002</v>
      </c>
    </row>
    <row r="3373" spans="1:2" x14ac:dyDescent="0.25">
      <c r="A3373">
        <v>1.0079830000000001</v>
      </c>
      <c r="B3373">
        <v>5.7118000000000002</v>
      </c>
    </row>
    <row r="3374" spans="1:2" x14ac:dyDescent="0.25">
      <c r="A3374">
        <v>0.99201700000000004</v>
      </c>
      <c r="B3374">
        <v>5.3597000000000001</v>
      </c>
    </row>
    <row r="3375" spans="1:2" x14ac:dyDescent="0.25">
      <c r="A3375">
        <v>0.97660499999999995</v>
      </c>
      <c r="B3375">
        <v>4.8798000000000004</v>
      </c>
    </row>
    <row r="3376" spans="1:2" x14ac:dyDescent="0.25">
      <c r="A3376">
        <v>0.94896000000000003</v>
      </c>
      <c r="B3376">
        <v>4.3176249999999996</v>
      </c>
    </row>
    <row r="3377" spans="1:2" x14ac:dyDescent="0.25">
      <c r="A3377">
        <v>0.92135599999999995</v>
      </c>
      <c r="B3377">
        <v>3.8022499999999999</v>
      </c>
    </row>
    <row r="3378" spans="1:2" x14ac:dyDescent="0.25">
      <c r="A3378">
        <v>0.901837</v>
      </c>
      <c r="B3378">
        <v>3.5717500000000002</v>
      </c>
    </row>
    <row r="3379" spans="1:2" x14ac:dyDescent="0.25">
      <c r="A3379">
        <v>0.87827</v>
      </c>
      <c r="B3379">
        <v>2.9503750000000002</v>
      </c>
    </row>
    <row r="3380" spans="1:2" x14ac:dyDescent="0.25">
      <c r="A3380">
        <v>0.85429999999999995</v>
      </c>
      <c r="B3380">
        <v>2.4691000000000001</v>
      </c>
    </row>
    <row r="3381" spans="1:2" x14ac:dyDescent="0.25">
      <c r="A3381">
        <v>0.83038999999999996</v>
      </c>
      <c r="B3381">
        <v>2.1029499999999999</v>
      </c>
    </row>
    <row r="3382" spans="1:2" x14ac:dyDescent="0.25">
      <c r="A3382">
        <v>0.81523999999999996</v>
      </c>
      <c r="B3382">
        <v>1.935425</v>
      </c>
    </row>
    <row r="3383" spans="1:2" x14ac:dyDescent="0.25">
      <c r="A3383">
        <v>0.79866800000000004</v>
      </c>
      <c r="B3383">
        <v>1.57595</v>
      </c>
    </row>
    <row r="3384" spans="1:2" x14ac:dyDescent="0.25">
      <c r="A3384">
        <v>0.77791699999999997</v>
      </c>
      <c r="B3384">
        <v>1.10015</v>
      </c>
    </row>
    <row r="3385" spans="1:2" x14ac:dyDescent="0.25">
      <c r="A3385">
        <v>0.76278800000000002</v>
      </c>
      <c r="B3385">
        <v>0.98409999999999997</v>
      </c>
    </row>
    <row r="3386" spans="1:2" x14ac:dyDescent="0.25">
      <c r="A3386">
        <v>0.75820500000000002</v>
      </c>
      <c r="B3386">
        <v>0.91595000000000004</v>
      </c>
    </row>
    <row r="3387" spans="1:2" x14ac:dyDescent="0.25">
      <c r="A3387">
        <v>0.74573100000000003</v>
      </c>
      <c r="B3387">
        <v>0.54177500000000001</v>
      </c>
    </row>
    <row r="3388" spans="1:2" x14ac:dyDescent="0.25">
      <c r="A3388">
        <v>0.73589000000000004</v>
      </c>
      <c r="B3388">
        <v>0.45079999999999998</v>
      </c>
    </row>
    <row r="3389" spans="1:2" x14ac:dyDescent="0.25">
      <c r="A3389">
        <v>0.72031699999999999</v>
      </c>
      <c r="B3389">
        <v>3.3224999999999998E-2</v>
      </c>
    </row>
    <row r="3390" spans="1:2" x14ac:dyDescent="0.25">
      <c r="A3390">
        <v>0.70174599999999998</v>
      </c>
      <c r="B3390">
        <v>-0.43172500000000003</v>
      </c>
    </row>
    <row r="3391" spans="1:2" x14ac:dyDescent="0.25">
      <c r="A3391">
        <v>0.679118</v>
      </c>
      <c r="B3391">
        <v>-0.81394999999999995</v>
      </c>
    </row>
    <row r="3392" spans="1:2" x14ac:dyDescent="0.25">
      <c r="A3392">
        <v>0.65935600000000005</v>
      </c>
      <c r="B3392">
        <v>-1.137775</v>
      </c>
    </row>
    <row r="3393" spans="1:2" x14ac:dyDescent="0.25">
      <c r="A3393">
        <v>0.65157399999999999</v>
      </c>
      <c r="B3393">
        <v>-1.1631499999999999</v>
      </c>
    </row>
    <row r="3394" spans="1:2" x14ac:dyDescent="0.25">
      <c r="A3394">
        <v>0.64543799999999996</v>
      </c>
      <c r="B3394">
        <v>-1.1230500000000001</v>
      </c>
    </row>
    <row r="3395" spans="1:2" x14ac:dyDescent="0.25">
      <c r="A3395">
        <v>0.640351</v>
      </c>
      <c r="B3395">
        <v>-1.06555</v>
      </c>
    </row>
    <row r="3396" spans="1:2" x14ac:dyDescent="0.25">
      <c r="A3396">
        <v>0.640482</v>
      </c>
      <c r="B3396">
        <v>-0.98782499999999995</v>
      </c>
    </row>
    <row r="3397" spans="1:2" x14ac:dyDescent="0.25">
      <c r="A3397">
        <v>0.63617299999999999</v>
      </c>
      <c r="B3397">
        <v>-1.5653999999999999</v>
      </c>
    </row>
    <row r="3398" spans="1:2" x14ac:dyDescent="0.25">
      <c r="A3398">
        <v>0.62297100000000005</v>
      </c>
      <c r="B3398">
        <v>-1.8441749999999999</v>
      </c>
    </row>
    <row r="3399" spans="1:2" x14ac:dyDescent="0.25">
      <c r="A3399">
        <v>0.60521800000000003</v>
      </c>
      <c r="B3399">
        <v>-2.1100500000000002</v>
      </c>
    </row>
    <row r="3400" spans="1:2" x14ac:dyDescent="0.25">
      <c r="A3400">
        <v>0.59357099999999996</v>
      </c>
      <c r="B3400">
        <v>-2.2008999999999999</v>
      </c>
    </row>
    <row r="3401" spans="1:2" x14ac:dyDescent="0.25">
      <c r="A3401">
        <v>0.58614299999999997</v>
      </c>
      <c r="B3401">
        <v>-2.227875</v>
      </c>
    </row>
    <row r="3402" spans="1:2" x14ac:dyDescent="0.25">
      <c r="A3402">
        <v>0.58554700000000004</v>
      </c>
      <c r="B3402">
        <v>-2.2888250000000001</v>
      </c>
    </row>
    <row r="3403" spans="1:2" x14ac:dyDescent="0.25">
      <c r="A3403">
        <v>0.57522200000000001</v>
      </c>
      <c r="B3403">
        <v>-2.6463000000000001</v>
      </c>
    </row>
    <row r="3404" spans="1:2" x14ac:dyDescent="0.25">
      <c r="A3404">
        <v>0.565886</v>
      </c>
      <c r="B3404">
        <v>-2.734575</v>
      </c>
    </row>
    <row r="3405" spans="1:2" x14ac:dyDescent="0.25">
      <c r="A3405">
        <v>0.55843799999999999</v>
      </c>
      <c r="B3405">
        <v>-2.6701999999999999</v>
      </c>
    </row>
    <row r="3406" spans="1:2" x14ac:dyDescent="0.25">
      <c r="A3406">
        <v>0.55872999999999995</v>
      </c>
      <c r="B3406">
        <v>-2.6990500000000002</v>
      </c>
    </row>
    <row r="3407" spans="1:2" x14ac:dyDescent="0.25">
      <c r="A3407">
        <v>0.55330000000000001</v>
      </c>
      <c r="B3407">
        <v>-3.205025</v>
      </c>
    </row>
    <row r="3408" spans="1:2" x14ac:dyDescent="0.25">
      <c r="A3408">
        <v>0.52885499999999996</v>
      </c>
      <c r="B3408">
        <v>-3.790575</v>
      </c>
    </row>
    <row r="3409" spans="1:2" x14ac:dyDescent="0.25">
      <c r="A3409">
        <v>0.50567200000000001</v>
      </c>
      <c r="B3409">
        <v>-4.0091999999999999</v>
      </c>
    </row>
    <row r="3410" spans="1:2" x14ac:dyDescent="0.25">
      <c r="A3410">
        <v>0.490624</v>
      </c>
      <c r="B3410">
        <v>-4.5466499999999996</v>
      </c>
    </row>
    <row r="3411" spans="1:2" x14ac:dyDescent="0.25">
      <c r="A3411">
        <v>0.47004400000000002</v>
      </c>
      <c r="B3411">
        <v>-4.6846750000000004</v>
      </c>
    </row>
    <row r="3412" spans="1:2" x14ac:dyDescent="0.25">
      <c r="A3412">
        <v>0.46415000000000001</v>
      </c>
      <c r="B3412">
        <v>-4.9200999999999997</v>
      </c>
    </row>
    <row r="3413" spans="1:2" x14ac:dyDescent="0.25">
      <c r="A3413">
        <v>0.443803</v>
      </c>
      <c r="B3413">
        <v>-5.30715</v>
      </c>
    </row>
    <row r="3414" spans="1:2" x14ac:dyDescent="0.25">
      <c r="A3414">
        <v>0.42852200000000001</v>
      </c>
      <c r="B3414">
        <v>-5.5914999999999999</v>
      </c>
    </row>
    <row r="3415" spans="1:2" x14ac:dyDescent="0.25">
      <c r="A3415">
        <v>0.40917399999999998</v>
      </c>
      <c r="B3415">
        <v>-6.0057749999999999</v>
      </c>
    </row>
    <row r="3416" spans="1:2" x14ac:dyDescent="0.25">
      <c r="A3416">
        <v>0.38554699999999997</v>
      </c>
      <c r="B3416">
        <v>-6.5236999999999998</v>
      </c>
    </row>
    <row r="3417" spans="1:2" x14ac:dyDescent="0.25">
      <c r="A3417">
        <v>0.36643100000000001</v>
      </c>
      <c r="B3417">
        <v>-6.9795499999999997</v>
      </c>
    </row>
    <row r="3418" spans="1:2" x14ac:dyDescent="0.25">
      <c r="A3418">
        <v>0.32920899999999997</v>
      </c>
      <c r="B3418">
        <v>-7.7821749999999996</v>
      </c>
    </row>
    <row r="3419" spans="1:2" x14ac:dyDescent="0.25">
      <c r="A3419">
        <v>0.287545</v>
      </c>
      <c r="B3419">
        <v>-8.4710000000000001</v>
      </c>
    </row>
    <row r="3420" spans="1:2" x14ac:dyDescent="0.25">
      <c r="A3420">
        <v>0.25711499999999998</v>
      </c>
      <c r="B3420">
        <v>-8.9025499999999997</v>
      </c>
    </row>
    <row r="3421" spans="1:2" x14ac:dyDescent="0.25">
      <c r="A3421">
        <v>0.22198200000000001</v>
      </c>
      <c r="B3421">
        <v>-9.3567250000000008</v>
      </c>
    </row>
    <row r="3422" spans="1:2" x14ac:dyDescent="0.25">
      <c r="A3422">
        <v>0.209982</v>
      </c>
      <c r="B3422">
        <v>-9.594875</v>
      </c>
    </row>
    <row r="3423" spans="1:2" x14ac:dyDescent="0.25">
      <c r="A3423">
        <v>0.18309400000000001</v>
      </c>
      <c r="B3423">
        <v>-9.9787250000000007</v>
      </c>
    </row>
    <row r="3424" spans="1:2" x14ac:dyDescent="0.25">
      <c r="A3424">
        <v>0.16973199999999999</v>
      </c>
      <c r="B3424">
        <v>-10.193825</v>
      </c>
    </row>
    <row r="3425" spans="1:2" x14ac:dyDescent="0.25">
      <c r="A3425">
        <v>0.142955</v>
      </c>
      <c r="B3425">
        <v>-10.721299999999999</v>
      </c>
    </row>
    <row r="3426" spans="1:2" x14ac:dyDescent="0.25">
      <c r="A3426">
        <v>0.11827799999999999</v>
      </c>
      <c r="B3426">
        <v>-11.244400000000001</v>
      </c>
    </row>
    <row r="3427" spans="1:2" x14ac:dyDescent="0.25">
      <c r="A3427">
        <v>0.100121</v>
      </c>
      <c r="B3427">
        <v>-11.480475</v>
      </c>
    </row>
    <row r="3428" spans="1:2" x14ac:dyDescent="0.25">
      <c r="A3428">
        <v>8.3891999999999994E-2</v>
      </c>
      <c r="B3428">
        <v>-11.719474999999999</v>
      </c>
    </row>
    <row r="3429" spans="1:2" x14ac:dyDescent="0.25">
      <c r="A3429">
        <v>6.7086999999999994E-2</v>
      </c>
      <c r="B3429">
        <v>-11.92135</v>
      </c>
    </row>
    <row r="3430" spans="1:2" x14ac:dyDescent="0.25">
      <c r="A3430">
        <v>5.7075000000000001E-2</v>
      </c>
      <c r="B3430">
        <v>-11.940325</v>
      </c>
    </row>
    <row r="3431" spans="1:2" x14ac:dyDescent="0.25">
      <c r="A3431">
        <v>4.7840000000000001E-2</v>
      </c>
      <c r="B3431">
        <v>-12.216275</v>
      </c>
    </row>
    <row r="3432" spans="1:2" x14ac:dyDescent="0.25">
      <c r="A3432">
        <v>2.6988000000000002E-2</v>
      </c>
      <c r="B3432">
        <v>-12.601525000000001</v>
      </c>
    </row>
    <row r="3433" spans="1:2" x14ac:dyDescent="0.25">
      <c r="A3433">
        <v>1.0718999999999999E-2</v>
      </c>
      <c r="B3433">
        <v>-13.060625</v>
      </c>
    </row>
    <row r="3434" spans="1:2" x14ac:dyDescent="0.25">
      <c r="A3434">
        <v>-1.9365E-2</v>
      </c>
      <c r="B3434">
        <v>-13.294275000000001</v>
      </c>
    </row>
    <row r="3435" spans="1:2" x14ac:dyDescent="0.25">
      <c r="A3435">
        <v>-2.9447999999999998E-2</v>
      </c>
      <c r="B3435">
        <v>-13.543275</v>
      </c>
    </row>
    <row r="3436" spans="1:2" x14ac:dyDescent="0.25">
      <c r="A3436">
        <v>-4.5698999999999997E-2</v>
      </c>
      <c r="B3436">
        <v>-13.5756</v>
      </c>
    </row>
    <row r="3437" spans="1:2" x14ac:dyDescent="0.25">
      <c r="A3437">
        <v>-4.9127999999999998E-2</v>
      </c>
      <c r="B3437">
        <v>-13.355399999999999</v>
      </c>
    </row>
    <row r="3438" spans="1:2" x14ac:dyDescent="0.25">
      <c r="A3438">
        <v>-4.7676999999999997E-2</v>
      </c>
      <c r="B3438">
        <v>-13.208625</v>
      </c>
    </row>
    <row r="3439" spans="1:2" x14ac:dyDescent="0.25">
      <c r="A3439">
        <v>-5.2839999999999998E-2</v>
      </c>
      <c r="B3439">
        <v>-13.111124999999999</v>
      </c>
    </row>
    <row r="3440" spans="1:2" x14ac:dyDescent="0.25">
      <c r="A3440">
        <v>-5.2942000000000003E-2</v>
      </c>
      <c r="B3440">
        <v>-13.079775</v>
      </c>
    </row>
    <row r="3441" spans="1:2" x14ac:dyDescent="0.25">
      <c r="A3441">
        <v>-5.1237999999999999E-2</v>
      </c>
      <c r="B3441">
        <v>-13.0412</v>
      </c>
    </row>
    <row r="3442" spans="1:2" x14ac:dyDescent="0.25">
      <c r="A3442">
        <v>-5.5468000000000003E-2</v>
      </c>
      <c r="B3442">
        <v>-13.4831</v>
      </c>
    </row>
    <row r="3443" spans="1:2" x14ac:dyDescent="0.25">
      <c r="A3443">
        <v>-9.1732999999999995E-2</v>
      </c>
      <c r="B3443">
        <v>-14.75935</v>
      </c>
    </row>
    <row r="3444" spans="1:2" x14ac:dyDescent="0.25">
      <c r="A3444">
        <v>-0.13932800000000001</v>
      </c>
      <c r="B3444">
        <v>-15.51465</v>
      </c>
    </row>
    <row r="3445" spans="1:2" x14ac:dyDescent="0.25">
      <c r="A3445">
        <v>-0.1817</v>
      </c>
      <c r="B3445">
        <v>-16.142424999999999</v>
      </c>
    </row>
    <row r="3446" spans="1:2" x14ac:dyDescent="0.25">
      <c r="A3446">
        <v>-0.21368400000000001</v>
      </c>
      <c r="B3446">
        <v>-16.734024999999999</v>
      </c>
    </row>
    <row r="3447" spans="1:2" x14ac:dyDescent="0.25">
      <c r="A3447">
        <v>-0.24016999999999999</v>
      </c>
      <c r="B3447">
        <v>-16.919225000000001</v>
      </c>
    </row>
    <row r="3448" spans="1:2" x14ac:dyDescent="0.25">
      <c r="A3448">
        <v>-0.25590400000000002</v>
      </c>
      <c r="B3448">
        <v>-17.337325</v>
      </c>
    </row>
    <row r="3449" spans="1:2" x14ac:dyDescent="0.25">
      <c r="A3449">
        <v>-0.27621200000000001</v>
      </c>
      <c r="B3449">
        <v>-17.669450000000001</v>
      </c>
    </row>
    <row r="3450" spans="1:2" x14ac:dyDescent="0.25">
      <c r="A3450">
        <v>-0.30181599999999997</v>
      </c>
      <c r="B3450">
        <v>-18.183375000000002</v>
      </c>
    </row>
    <row r="3451" spans="1:2" x14ac:dyDescent="0.25">
      <c r="A3451">
        <v>-0.32542100000000002</v>
      </c>
      <c r="B3451">
        <v>-18.285525</v>
      </c>
    </row>
    <row r="3452" spans="1:2" x14ac:dyDescent="0.25">
      <c r="A3452">
        <v>-0.336366</v>
      </c>
      <c r="B3452">
        <v>-18.535225000000001</v>
      </c>
    </row>
    <row r="3453" spans="1:2" x14ac:dyDescent="0.25">
      <c r="A3453">
        <v>-0.35339799999999999</v>
      </c>
      <c r="B3453">
        <v>-18.738375000000001</v>
      </c>
    </row>
    <row r="3454" spans="1:2" x14ac:dyDescent="0.25">
      <c r="A3454">
        <v>-0.37026799999999999</v>
      </c>
      <c r="B3454">
        <v>-19.143574999999998</v>
      </c>
    </row>
    <row r="3455" spans="1:2" x14ac:dyDescent="0.25">
      <c r="A3455">
        <v>-0.39696700000000001</v>
      </c>
      <c r="B3455">
        <v>-19.738475000000001</v>
      </c>
    </row>
    <row r="3456" spans="1:2" x14ac:dyDescent="0.25">
      <c r="A3456">
        <v>-0.426263</v>
      </c>
      <c r="B3456">
        <v>-20.0501</v>
      </c>
    </row>
    <row r="3457" spans="1:2" x14ac:dyDescent="0.25">
      <c r="A3457">
        <v>-0.43865900000000002</v>
      </c>
      <c r="B3457">
        <v>-20.254525000000001</v>
      </c>
    </row>
    <row r="3458" spans="1:2" x14ac:dyDescent="0.25">
      <c r="A3458">
        <v>-0.45191700000000001</v>
      </c>
      <c r="B3458">
        <v>-20.653300000000002</v>
      </c>
    </row>
    <row r="3459" spans="1:2" x14ac:dyDescent="0.25">
      <c r="A3459">
        <v>-0.47323999999999999</v>
      </c>
      <c r="B3459">
        <v>-20.8066</v>
      </c>
    </row>
    <row r="3460" spans="1:2" x14ac:dyDescent="0.25">
      <c r="A3460">
        <v>-0.48897299999999999</v>
      </c>
      <c r="B3460">
        <v>-21.350999999999999</v>
      </c>
    </row>
    <row r="3461" spans="1:2" x14ac:dyDescent="0.25">
      <c r="A3461">
        <v>-0.52251999999999998</v>
      </c>
      <c r="B3461">
        <v>-22.042175</v>
      </c>
    </row>
    <row r="3462" spans="1:2" x14ac:dyDescent="0.25">
      <c r="A3462">
        <v>-0.54807300000000003</v>
      </c>
      <c r="B3462">
        <v>-22.319125</v>
      </c>
    </row>
    <row r="3463" spans="1:2" x14ac:dyDescent="0.25">
      <c r="A3463">
        <v>-0.55847000000000002</v>
      </c>
      <c r="B3463">
        <v>-22.246224999999999</v>
      </c>
    </row>
    <row r="3464" spans="1:2" x14ac:dyDescent="0.25">
      <c r="A3464">
        <v>-0.56819799999999998</v>
      </c>
      <c r="B3464">
        <v>-22.325424999999999</v>
      </c>
    </row>
    <row r="3465" spans="1:2" x14ac:dyDescent="0.25">
      <c r="A3465">
        <v>-0.57088700000000003</v>
      </c>
      <c r="B3465">
        <v>-22.46895</v>
      </c>
    </row>
    <row r="3466" spans="1:2" x14ac:dyDescent="0.25">
      <c r="A3466">
        <v>-0.58689400000000003</v>
      </c>
      <c r="B3466">
        <v>-22.836124999999999</v>
      </c>
    </row>
    <row r="3467" spans="1:2" x14ac:dyDescent="0.25">
      <c r="A3467">
        <v>-0.60062899999999997</v>
      </c>
      <c r="B3467">
        <v>-23.120225000000001</v>
      </c>
    </row>
    <row r="3468" spans="1:2" x14ac:dyDescent="0.25">
      <c r="A3468">
        <v>-0.61604800000000004</v>
      </c>
      <c r="B3468">
        <v>-23.62265</v>
      </c>
    </row>
    <row r="3469" spans="1:2" x14ac:dyDescent="0.25">
      <c r="A3469">
        <v>-0.64413699999999996</v>
      </c>
      <c r="B3469">
        <v>-24.033124999999998</v>
      </c>
    </row>
    <row r="3470" spans="1:2" x14ac:dyDescent="0.25">
      <c r="A3470">
        <v>-0.66240600000000005</v>
      </c>
      <c r="B3470">
        <v>-24.476949999999999</v>
      </c>
    </row>
    <row r="3471" spans="1:2" x14ac:dyDescent="0.25">
      <c r="A3471">
        <v>-0.67712499999999998</v>
      </c>
      <c r="B3471">
        <v>-24.692924999999999</v>
      </c>
    </row>
    <row r="3472" spans="1:2" x14ac:dyDescent="0.25">
      <c r="A3472">
        <v>-0.68920700000000001</v>
      </c>
      <c r="B3472">
        <v>-24.790724999999998</v>
      </c>
    </row>
    <row r="3473" spans="1:2" x14ac:dyDescent="0.25">
      <c r="A3473">
        <v>-0.70708099999999996</v>
      </c>
      <c r="B3473">
        <v>-25.203600000000002</v>
      </c>
    </row>
    <row r="3474" spans="1:2" x14ac:dyDescent="0.25">
      <c r="A3474">
        <v>-0.722885</v>
      </c>
      <c r="B3474">
        <v>-25.407074999999999</v>
      </c>
    </row>
    <row r="3475" spans="1:2" x14ac:dyDescent="0.25">
      <c r="A3475">
        <v>-0.73062499999999997</v>
      </c>
      <c r="B3475">
        <v>-25.433074999999999</v>
      </c>
    </row>
    <row r="3476" spans="1:2" x14ac:dyDescent="0.25">
      <c r="A3476">
        <v>-0.73616400000000004</v>
      </c>
      <c r="B3476">
        <v>-25.333774999999999</v>
      </c>
    </row>
    <row r="3477" spans="1:2" x14ac:dyDescent="0.25">
      <c r="A3477">
        <v>-0.73968400000000001</v>
      </c>
      <c r="B3477">
        <v>-25.25215</v>
      </c>
    </row>
    <row r="3478" spans="1:2" x14ac:dyDescent="0.25">
      <c r="A3478">
        <v>-0.74490800000000001</v>
      </c>
      <c r="B3478">
        <v>-25.753775000000001</v>
      </c>
    </row>
    <row r="3479" spans="1:2" x14ac:dyDescent="0.25">
      <c r="A3479">
        <v>-0.76005299999999998</v>
      </c>
      <c r="B3479">
        <v>-25.997350000000001</v>
      </c>
    </row>
    <row r="3480" spans="1:2" x14ac:dyDescent="0.25">
      <c r="A3480">
        <v>-0.77058199999999999</v>
      </c>
      <c r="B3480">
        <v>-26.142074999999998</v>
      </c>
    </row>
    <row r="3481" spans="1:2" x14ac:dyDescent="0.25">
      <c r="A3481">
        <v>-0.78050299999999995</v>
      </c>
      <c r="B3481">
        <v>-26.639700000000001</v>
      </c>
    </row>
    <row r="3482" spans="1:2" x14ac:dyDescent="0.25">
      <c r="A3482">
        <v>-0.80096400000000001</v>
      </c>
      <c r="B3482">
        <v>-27.03</v>
      </c>
    </row>
    <row r="3483" spans="1:2" x14ac:dyDescent="0.25">
      <c r="A3483">
        <v>-0.82785600000000004</v>
      </c>
      <c r="B3483">
        <v>-27.652024999999998</v>
      </c>
    </row>
    <row r="3484" spans="1:2" x14ac:dyDescent="0.25">
      <c r="A3484">
        <v>-0.85376300000000005</v>
      </c>
      <c r="B3484">
        <v>-28.137450000000001</v>
      </c>
    </row>
    <row r="3485" spans="1:2" x14ac:dyDescent="0.25">
      <c r="A3485">
        <v>-0.87264200000000003</v>
      </c>
      <c r="B3485">
        <v>-28.334099999999999</v>
      </c>
    </row>
    <row r="3486" spans="1:2" x14ac:dyDescent="0.25">
      <c r="A3486">
        <v>-0.88731000000000004</v>
      </c>
      <c r="B3486">
        <v>-28.390924999999999</v>
      </c>
    </row>
    <row r="3487" spans="1:2" x14ac:dyDescent="0.25">
      <c r="A3487">
        <v>-0.89500900000000005</v>
      </c>
      <c r="B3487">
        <v>-28.294799999999999</v>
      </c>
    </row>
    <row r="3488" spans="1:2" x14ac:dyDescent="0.25">
      <c r="A3488">
        <v>-0.90342900000000004</v>
      </c>
      <c r="B3488">
        <v>-28.78885</v>
      </c>
    </row>
    <row r="3489" spans="1:2" x14ac:dyDescent="0.25">
      <c r="A3489">
        <v>-0.92503599999999997</v>
      </c>
      <c r="B3489">
        <v>-29.073799999999999</v>
      </c>
    </row>
    <row r="3490" spans="1:2" x14ac:dyDescent="0.25">
      <c r="A3490">
        <v>-0.93315099999999995</v>
      </c>
      <c r="B3490">
        <v>-29.17605</v>
      </c>
    </row>
    <row r="3491" spans="1:2" x14ac:dyDescent="0.25">
      <c r="A3491">
        <v>-0.95682699999999998</v>
      </c>
      <c r="B3491">
        <v>-29.704750000000001</v>
      </c>
    </row>
    <row r="3492" spans="1:2" x14ac:dyDescent="0.25">
      <c r="A3492">
        <v>-0.97201300000000002</v>
      </c>
      <c r="B3492">
        <v>-29.685500000000001</v>
      </c>
    </row>
    <row r="3493" spans="1:2" x14ac:dyDescent="0.25">
      <c r="A3493">
        <v>-0.97704400000000002</v>
      </c>
      <c r="B3493">
        <v>-29.595624999999998</v>
      </c>
    </row>
    <row r="3494" spans="1:2" x14ac:dyDescent="0.25">
      <c r="A3494">
        <v>-0.98637699999999995</v>
      </c>
      <c r="B3494">
        <v>-29.546749999999999</v>
      </c>
    </row>
    <row r="3495" spans="1:2" x14ac:dyDescent="0.25">
      <c r="A3495">
        <v>-1.0003960000000001</v>
      </c>
      <c r="B3495">
        <v>-30.218225</v>
      </c>
    </row>
    <row r="3496" spans="1:2" x14ac:dyDescent="0.25">
      <c r="A3496">
        <v>-1.0191110000000001</v>
      </c>
      <c r="B3496">
        <v>-30.581150000000001</v>
      </c>
    </row>
    <row r="3497" spans="1:2" x14ac:dyDescent="0.25">
      <c r="A3497">
        <v>-1.061615</v>
      </c>
      <c r="B3497">
        <v>-31.279125000000001</v>
      </c>
    </row>
    <row r="3498" spans="1:2" x14ac:dyDescent="0.25">
      <c r="A3498">
        <v>-1.084236</v>
      </c>
      <c r="B3498">
        <v>-31.377974999999999</v>
      </c>
    </row>
    <row r="3499" spans="1:2" x14ac:dyDescent="0.25">
      <c r="A3499">
        <v>-1.10209</v>
      </c>
      <c r="B3499">
        <v>-31.464675</v>
      </c>
    </row>
    <row r="3500" spans="1:2" x14ac:dyDescent="0.25">
      <c r="A3500">
        <v>-1.118635</v>
      </c>
      <c r="B3500">
        <v>-31.695274999999999</v>
      </c>
    </row>
    <row r="3501" spans="1:2" x14ac:dyDescent="0.25">
      <c r="A3501">
        <v>-1.1397040000000001</v>
      </c>
      <c r="B3501">
        <v>-31.994775000000001</v>
      </c>
    </row>
    <row r="3502" spans="1:2" x14ac:dyDescent="0.25">
      <c r="A3502">
        <v>-1.1629640000000001</v>
      </c>
      <c r="B3502">
        <v>-32.305425</v>
      </c>
    </row>
    <row r="3503" spans="1:2" x14ac:dyDescent="0.25">
      <c r="A3503">
        <v>-1.1866300000000001</v>
      </c>
      <c r="B3503">
        <v>-32.374425000000002</v>
      </c>
    </row>
    <row r="3504" spans="1:2" x14ac:dyDescent="0.25">
      <c r="A3504">
        <v>-1.2036519999999999</v>
      </c>
      <c r="B3504">
        <v>-32.638750000000002</v>
      </c>
    </row>
    <row r="3505" spans="1:2" x14ac:dyDescent="0.25">
      <c r="A3505">
        <v>-1.2257150000000001</v>
      </c>
      <c r="B3505">
        <v>-32.850700000000003</v>
      </c>
    </row>
    <row r="3506" spans="1:2" x14ac:dyDescent="0.25">
      <c r="A3506">
        <v>-1.240221</v>
      </c>
      <c r="B3506">
        <v>-32.893524999999997</v>
      </c>
    </row>
    <row r="3507" spans="1:2" x14ac:dyDescent="0.25">
      <c r="A3507">
        <v>-1.257385</v>
      </c>
      <c r="B3507">
        <v>-33.149349999999998</v>
      </c>
    </row>
    <row r="3508" spans="1:2" x14ac:dyDescent="0.25">
      <c r="A3508">
        <v>-1.280016</v>
      </c>
      <c r="B3508">
        <v>-33.369599999999998</v>
      </c>
    </row>
    <row r="3509" spans="1:2" x14ac:dyDescent="0.25">
      <c r="A3509">
        <v>-1.303976</v>
      </c>
      <c r="B3509">
        <v>-33.547249999999998</v>
      </c>
    </row>
    <row r="3510" spans="1:2" x14ac:dyDescent="0.25">
      <c r="A3510">
        <v>-1.321272</v>
      </c>
      <c r="B3510">
        <v>-33.728175</v>
      </c>
    </row>
    <row r="3511" spans="1:2" x14ac:dyDescent="0.25">
      <c r="A3511">
        <v>-1.3414280000000001</v>
      </c>
      <c r="B3511">
        <v>-34.035825000000003</v>
      </c>
    </row>
    <row r="3512" spans="1:2" x14ac:dyDescent="0.25">
      <c r="A3512">
        <v>-1.36548</v>
      </c>
      <c r="B3512">
        <v>-34.121600000000001</v>
      </c>
    </row>
    <row r="3513" spans="1:2" x14ac:dyDescent="0.25">
      <c r="A3513">
        <v>-1.383861</v>
      </c>
      <c r="B3513">
        <v>-34.304724999999998</v>
      </c>
    </row>
    <row r="3514" spans="1:2" x14ac:dyDescent="0.25">
      <c r="A3514">
        <v>-1.4129640000000001</v>
      </c>
      <c r="B3514">
        <v>-34.518099999999997</v>
      </c>
    </row>
    <row r="3515" spans="1:2" x14ac:dyDescent="0.25">
      <c r="A3515">
        <v>-1.42604</v>
      </c>
      <c r="B3515">
        <v>-34.596724999999999</v>
      </c>
    </row>
    <row r="3516" spans="1:2" x14ac:dyDescent="0.25">
      <c r="A3516">
        <v>-1.4420059999999999</v>
      </c>
      <c r="B3516">
        <v>-34.666775000000001</v>
      </c>
    </row>
    <row r="3517" spans="1:2" x14ac:dyDescent="0.25">
      <c r="A3517">
        <v>-1.4619500000000001</v>
      </c>
      <c r="B3517">
        <v>-34.774349999999998</v>
      </c>
    </row>
    <row r="3518" spans="1:2" x14ac:dyDescent="0.25">
      <c r="A3518">
        <v>-1.474782</v>
      </c>
      <c r="B3518">
        <v>-34.586325000000002</v>
      </c>
    </row>
    <row r="3519" spans="1:2" x14ac:dyDescent="0.25">
      <c r="A3519">
        <v>-1.4793670000000001</v>
      </c>
      <c r="B3519">
        <v>-34.397399999999998</v>
      </c>
    </row>
    <row r="3520" spans="1:2" x14ac:dyDescent="0.25">
      <c r="A3520">
        <v>-1.4802900000000001</v>
      </c>
      <c r="B3520">
        <v>-34.259900000000002</v>
      </c>
    </row>
    <row r="3521" spans="1:2" x14ac:dyDescent="0.25">
      <c r="A3521">
        <v>-1.486874</v>
      </c>
      <c r="B3521">
        <v>-34.206975</v>
      </c>
    </row>
    <row r="3522" spans="1:2" x14ac:dyDescent="0.25">
      <c r="A3522">
        <v>-1.4961960000000001</v>
      </c>
      <c r="B3522">
        <v>-34.893700000000003</v>
      </c>
    </row>
    <row r="3523" spans="1:2" x14ac:dyDescent="0.25">
      <c r="A3523">
        <v>-1.5360210000000001</v>
      </c>
      <c r="B3523">
        <v>-35.535800000000002</v>
      </c>
    </row>
    <row r="3524" spans="1:2" x14ac:dyDescent="0.25">
      <c r="A3524">
        <v>-1.607912</v>
      </c>
      <c r="B3524">
        <v>-35.765124999999998</v>
      </c>
    </row>
    <row r="3525" spans="1:2" x14ac:dyDescent="0.25">
      <c r="A3525">
        <v>-1.641621</v>
      </c>
      <c r="B3525">
        <v>-35.573475000000002</v>
      </c>
    </row>
    <row r="3526" spans="1:2" x14ac:dyDescent="0.25">
      <c r="A3526">
        <v>-1.668858</v>
      </c>
      <c r="B3526">
        <v>-35.35915</v>
      </c>
    </row>
    <row r="3527" spans="1:2" x14ac:dyDescent="0.25">
      <c r="A3527">
        <v>-1.6880200000000001</v>
      </c>
      <c r="B3527">
        <v>-35.532425000000003</v>
      </c>
    </row>
    <row r="3528" spans="1:2" x14ac:dyDescent="0.25">
      <c r="A3528">
        <v>-1.720988</v>
      </c>
      <c r="B3528">
        <v>-35.599175000000002</v>
      </c>
    </row>
    <row r="3529" spans="1:2" x14ac:dyDescent="0.25">
      <c r="A3529">
        <v>-1.756918</v>
      </c>
      <c r="B3529">
        <v>-36.030349999999999</v>
      </c>
    </row>
    <row r="3530" spans="1:2" x14ac:dyDescent="0.25">
      <c r="A3530">
        <v>-1.8105089999999999</v>
      </c>
      <c r="B3530">
        <v>-35.995399999999997</v>
      </c>
    </row>
    <row r="3531" spans="1:2" x14ac:dyDescent="0.25">
      <c r="A3531">
        <v>-1.837655</v>
      </c>
      <c r="B3531">
        <v>-35.713574999999999</v>
      </c>
    </row>
    <row r="3532" spans="1:2" x14ac:dyDescent="0.25">
      <c r="A3532">
        <v>-1.855305</v>
      </c>
      <c r="B3532">
        <v>-35.554974999999999</v>
      </c>
    </row>
    <row r="3533" spans="1:2" x14ac:dyDescent="0.25">
      <c r="A3533">
        <v>-1.865804</v>
      </c>
      <c r="B3533">
        <v>-35.298025000000003</v>
      </c>
    </row>
    <row r="3534" spans="1:2" x14ac:dyDescent="0.25">
      <c r="A3534">
        <v>-1.8691009999999999</v>
      </c>
      <c r="B3534">
        <v>-35.112099999999998</v>
      </c>
    </row>
    <row r="3535" spans="1:2" x14ac:dyDescent="0.25">
      <c r="A3535">
        <v>-1.876719</v>
      </c>
      <c r="B3535">
        <v>-34.970675</v>
      </c>
    </row>
    <row r="3536" spans="1:2" x14ac:dyDescent="0.25">
      <c r="A3536">
        <v>-1.87747</v>
      </c>
      <c r="B3536">
        <v>-34.84225</v>
      </c>
    </row>
    <row r="3537" spans="1:2" x14ac:dyDescent="0.25">
      <c r="A3537">
        <v>-1.8808579999999999</v>
      </c>
      <c r="B3537">
        <v>-34.733975000000001</v>
      </c>
    </row>
    <row r="3538" spans="1:2" x14ac:dyDescent="0.25">
      <c r="A3538">
        <v>-1.8812439999999999</v>
      </c>
      <c r="B3538">
        <v>-34.734349999999999</v>
      </c>
    </row>
    <row r="3539" spans="1:2" x14ac:dyDescent="0.25">
      <c r="A3539">
        <v>-1.8933759999999999</v>
      </c>
      <c r="B3539">
        <v>-35.337600000000002</v>
      </c>
    </row>
    <row r="3540" spans="1:2" x14ac:dyDescent="0.25">
      <c r="A3540">
        <v>-1.937411</v>
      </c>
      <c r="B3540">
        <v>-35.825400000000002</v>
      </c>
    </row>
    <row r="3541" spans="1:2" x14ac:dyDescent="0.25">
      <c r="A3541">
        <v>-1.962396</v>
      </c>
      <c r="B3541">
        <v>-35.613875</v>
      </c>
    </row>
    <row r="3542" spans="1:2" x14ac:dyDescent="0.25">
      <c r="A3542">
        <v>-1.975806</v>
      </c>
      <c r="B3542">
        <v>-35.493524999999998</v>
      </c>
    </row>
    <row r="3543" spans="1:2" x14ac:dyDescent="0.25">
      <c r="A3543">
        <v>-1.9938530000000001</v>
      </c>
      <c r="B3543">
        <v>-35.588875000000002</v>
      </c>
    </row>
    <row r="3544" spans="1:2" x14ac:dyDescent="0.25">
      <c r="A3544">
        <v>-2.0130859999999999</v>
      </c>
      <c r="B3544">
        <v>-35.671225</v>
      </c>
    </row>
    <row r="3545" spans="1:2" x14ac:dyDescent="0.25">
      <c r="A3545">
        <v>-2.0304829999999998</v>
      </c>
      <c r="B3545">
        <v>-35.460374999999999</v>
      </c>
    </row>
    <row r="3546" spans="1:2" x14ac:dyDescent="0.25">
      <c r="A3546">
        <v>-2.0378370000000001</v>
      </c>
      <c r="B3546">
        <v>-35.22195</v>
      </c>
    </row>
    <row r="3547" spans="1:2" x14ac:dyDescent="0.25">
      <c r="A3547">
        <v>-2.0431729999999999</v>
      </c>
      <c r="B3547">
        <v>-35.0657</v>
      </c>
    </row>
    <row r="3548" spans="1:2" x14ac:dyDescent="0.25">
      <c r="A3548">
        <v>-2.0455160000000001</v>
      </c>
      <c r="B3548">
        <v>-34.943874999999998</v>
      </c>
    </row>
    <row r="3549" spans="1:2" x14ac:dyDescent="0.25">
      <c r="A3549">
        <v>-2.0466519999999999</v>
      </c>
      <c r="B3549">
        <v>-34.8508</v>
      </c>
    </row>
    <row r="3550" spans="1:2" x14ac:dyDescent="0.25">
      <c r="A3550">
        <v>-2.0512169999999998</v>
      </c>
      <c r="B3550">
        <v>-34.767400000000002</v>
      </c>
    </row>
    <row r="3551" spans="1:2" x14ac:dyDescent="0.25">
      <c r="A3551">
        <v>-2.0498280000000002</v>
      </c>
      <c r="B3551">
        <v>-34.697674999999997</v>
      </c>
    </row>
    <row r="3552" spans="1:2" x14ac:dyDescent="0.25">
      <c r="A3552">
        <v>-2.0526369999999998</v>
      </c>
      <c r="B3552">
        <v>-34.599874999999997</v>
      </c>
    </row>
    <row r="3553" spans="1:2" x14ac:dyDescent="0.25">
      <c r="A3553">
        <v>-2.0575670000000001</v>
      </c>
      <c r="B3553">
        <v>-34.533074999999997</v>
      </c>
    </row>
    <row r="3554" spans="1:2" x14ac:dyDescent="0.25">
      <c r="A3554">
        <v>-2.055285</v>
      </c>
      <c r="B3554">
        <v>-34.517775</v>
      </c>
    </row>
    <row r="3555" spans="1:2" x14ac:dyDescent="0.25">
      <c r="A3555">
        <v>-2.0557110000000001</v>
      </c>
      <c r="B3555">
        <v>-34.427399999999999</v>
      </c>
    </row>
    <row r="3556" spans="1:2" x14ac:dyDescent="0.25">
      <c r="A3556">
        <v>-2.0598700000000001</v>
      </c>
      <c r="B3556">
        <v>-34.395325</v>
      </c>
    </row>
    <row r="3557" spans="1:2" x14ac:dyDescent="0.25">
      <c r="A3557">
        <v>-2.061016</v>
      </c>
      <c r="B3557">
        <v>-34.332949999999997</v>
      </c>
    </row>
    <row r="3558" spans="1:2" x14ac:dyDescent="0.25">
      <c r="A3558">
        <v>-2.0601440000000002</v>
      </c>
      <c r="B3558">
        <v>-34.3093</v>
      </c>
    </row>
    <row r="3559" spans="1:2" x14ac:dyDescent="0.25">
      <c r="A3559">
        <v>-2.0594039999999998</v>
      </c>
      <c r="B3559">
        <v>-34.260174999999997</v>
      </c>
    </row>
    <row r="3560" spans="1:2" x14ac:dyDescent="0.25">
      <c r="A3560">
        <v>-2.0621529999999999</v>
      </c>
      <c r="B3560">
        <v>-34.233525</v>
      </c>
    </row>
    <row r="3561" spans="1:2" x14ac:dyDescent="0.25">
      <c r="A3561">
        <v>-2.0636839999999999</v>
      </c>
      <c r="B3561">
        <v>-34.189225</v>
      </c>
    </row>
    <row r="3562" spans="1:2" x14ac:dyDescent="0.25">
      <c r="A3562">
        <v>-2.0654599999999999</v>
      </c>
      <c r="B3562">
        <v>-34.147874999999999</v>
      </c>
    </row>
    <row r="3563" spans="1:2" x14ac:dyDescent="0.25">
      <c r="A3563">
        <v>-2.0631970000000002</v>
      </c>
      <c r="B3563">
        <v>-34.123175000000003</v>
      </c>
    </row>
    <row r="3564" spans="1:2" x14ac:dyDescent="0.25">
      <c r="A3564">
        <v>-2.0632579999999998</v>
      </c>
      <c r="B3564">
        <v>-34.107925000000002</v>
      </c>
    </row>
    <row r="3565" spans="1:2" x14ac:dyDescent="0.25">
      <c r="A3565">
        <v>-2.0864980000000002</v>
      </c>
      <c r="B3565">
        <v>-31.124075000000001</v>
      </c>
    </row>
    <row r="3566" spans="1:2" x14ac:dyDescent="0.25">
      <c r="A3566">
        <v>-2.0820449999999999</v>
      </c>
      <c r="B3566">
        <v>-31.125399999999999</v>
      </c>
    </row>
    <row r="3567" spans="1:2" x14ac:dyDescent="0.25">
      <c r="A3567">
        <v>-2.0815779999999999</v>
      </c>
      <c r="B3567">
        <v>-31.102699999999999</v>
      </c>
    </row>
    <row r="3568" spans="1:2" x14ac:dyDescent="0.25">
      <c r="A3568">
        <v>-2.082897</v>
      </c>
      <c r="B3568">
        <v>-31.142749999999999</v>
      </c>
    </row>
    <row r="3569" spans="1:2" x14ac:dyDescent="0.25">
      <c r="A3569">
        <v>-2.0840939999999999</v>
      </c>
      <c r="B3569">
        <v>-31.137474999999998</v>
      </c>
    </row>
    <row r="3570" spans="1:2" x14ac:dyDescent="0.25">
      <c r="A3570">
        <v>-2.0848849999999999</v>
      </c>
      <c r="B3570">
        <v>-31.138075000000001</v>
      </c>
    </row>
    <row r="3571" spans="1:2" x14ac:dyDescent="0.25">
      <c r="A3571">
        <v>-2.0816599999999998</v>
      </c>
      <c r="B3571">
        <v>-31.130749999999999</v>
      </c>
    </row>
    <row r="3572" spans="1:2" x14ac:dyDescent="0.25">
      <c r="A3572">
        <v>-2.0835159999999999</v>
      </c>
      <c r="B3572">
        <v>-31.146799999999999</v>
      </c>
    </row>
    <row r="3573" spans="1:2" x14ac:dyDescent="0.25">
      <c r="A3573">
        <v>-2.0854330000000001</v>
      </c>
      <c r="B3573">
        <v>-31.127875</v>
      </c>
    </row>
    <row r="3574" spans="1:2" x14ac:dyDescent="0.25">
      <c r="A3574">
        <v>-2.0825830000000001</v>
      </c>
      <c r="B3574">
        <v>-30.686475000000002</v>
      </c>
    </row>
    <row r="3575" spans="1:2" x14ac:dyDescent="0.25">
      <c r="A3575">
        <v>-2.080635</v>
      </c>
      <c r="B3575">
        <v>-30.380099999999999</v>
      </c>
    </row>
    <row r="3576" spans="1:2" x14ac:dyDescent="0.25">
      <c r="A3576">
        <v>-2.0851190000000002</v>
      </c>
      <c r="B3576">
        <v>-30.466275</v>
      </c>
    </row>
    <row r="3577" spans="1:2" x14ac:dyDescent="0.25">
      <c r="A3577">
        <v>-2.083151</v>
      </c>
      <c r="B3577">
        <v>-30.60755</v>
      </c>
    </row>
    <row r="3578" spans="1:2" x14ac:dyDescent="0.25">
      <c r="A3578">
        <v>-2.0834139999999999</v>
      </c>
      <c r="B3578">
        <v>-30.610475000000001</v>
      </c>
    </row>
    <row r="3579" spans="1:2" x14ac:dyDescent="0.25">
      <c r="A3579">
        <v>-2.0810810000000002</v>
      </c>
      <c r="B3579">
        <v>-29.227725</v>
      </c>
    </row>
    <row r="3580" spans="1:2" x14ac:dyDescent="0.25">
      <c r="A3580">
        <v>-2.0783529999999999</v>
      </c>
      <c r="B3580">
        <v>-27.461950000000002</v>
      </c>
    </row>
    <row r="3581" spans="1:2" x14ac:dyDescent="0.25">
      <c r="A3581">
        <v>-2.0781399999999999</v>
      </c>
      <c r="B3581">
        <v>-26.584150000000001</v>
      </c>
    </row>
    <row r="3582" spans="1:2" x14ac:dyDescent="0.25">
      <c r="A3582">
        <v>-2.03661</v>
      </c>
      <c r="B3582">
        <v>-26.26315</v>
      </c>
    </row>
    <row r="3583" spans="1:2" x14ac:dyDescent="0.25">
      <c r="A3583">
        <v>-2.0265770000000001</v>
      </c>
      <c r="B3583">
        <v>-26.044799999999999</v>
      </c>
    </row>
    <row r="3584" spans="1:2" x14ac:dyDescent="0.25">
      <c r="A3584">
        <v>-2.0088149999999998</v>
      </c>
      <c r="B3584">
        <v>-25.311375000000002</v>
      </c>
    </row>
    <row r="3585" spans="1:2" x14ac:dyDescent="0.25">
      <c r="A3585">
        <v>-1.9876039999999999</v>
      </c>
      <c r="B3585">
        <v>-24.736750000000001</v>
      </c>
    </row>
    <row r="3586" spans="1:2" x14ac:dyDescent="0.25">
      <c r="A3586">
        <v>-1.9600930000000001</v>
      </c>
      <c r="B3586">
        <v>-24.069775</v>
      </c>
    </row>
    <row r="3587" spans="1:2" x14ac:dyDescent="0.25">
      <c r="A3587">
        <v>-1.9368129999999999</v>
      </c>
      <c r="B3587">
        <v>-23.188675</v>
      </c>
    </row>
    <row r="3588" spans="1:2" x14ac:dyDescent="0.25">
      <c r="A3588">
        <v>-1.9010039999999999</v>
      </c>
      <c r="B3588">
        <v>-22.345649999999999</v>
      </c>
    </row>
    <row r="3589" spans="1:2" x14ac:dyDescent="0.25">
      <c r="A3589">
        <v>-1.869122</v>
      </c>
      <c r="B3589">
        <v>-21.605499999999999</v>
      </c>
    </row>
    <row r="3590" spans="1:2" x14ac:dyDescent="0.25">
      <c r="A3590">
        <v>-1.8407279999999999</v>
      </c>
      <c r="B3590">
        <v>-20.750274999999998</v>
      </c>
    </row>
    <row r="3591" spans="1:2" x14ac:dyDescent="0.25">
      <c r="A3591">
        <v>-1.793944</v>
      </c>
      <c r="B3591">
        <v>-19.850549999999998</v>
      </c>
    </row>
    <row r="3592" spans="1:2" x14ac:dyDescent="0.25">
      <c r="A3592">
        <v>-1.7644960000000001</v>
      </c>
      <c r="B3592">
        <v>-19.026475000000001</v>
      </c>
    </row>
    <row r="3593" spans="1:2" x14ac:dyDescent="0.25">
      <c r="A3593">
        <v>-1.723169</v>
      </c>
      <c r="B3593">
        <v>-18.220624999999998</v>
      </c>
    </row>
    <row r="3594" spans="1:2" x14ac:dyDescent="0.25">
      <c r="A3594">
        <v>-1.689044</v>
      </c>
      <c r="B3594">
        <v>-17.550225000000001</v>
      </c>
    </row>
    <row r="3595" spans="1:2" x14ac:dyDescent="0.25">
      <c r="A3595">
        <v>-1.66693</v>
      </c>
      <c r="B3595">
        <v>-17.022849999999998</v>
      </c>
    </row>
    <row r="3596" spans="1:2" x14ac:dyDescent="0.25">
      <c r="A3596">
        <v>-1.6332009999999999</v>
      </c>
      <c r="B3596">
        <v>-16.133925000000001</v>
      </c>
    </row>
    <row r="3597" spans="1:2" x14ac:dyDescent="0.25">
      <c r="A3597">
        <v>-1.5653889999999999</v>
      </c>
      <c r="B3597">
        <v>-14.761200000000001</v>
      </c>
    </row>
    <row r="3598" spans="1:2" x14ac:dyDescent="0.25">
      <c r="A3598">
        <v>-1.484632</v>
      </c>
      <c r="B3598">
        <v>-13.268800000000001</v>
      </c>
    </row>
    <row r="3599" spans="1:2" x14ac:dyDescent="0.25">
      <c r="A3599">
        <v>-1.436782</v>
      </c>
      <c r="B3599">
        <v>-12.395675000000001</v>
      </c>
    </row>
    <row r="3600" spans="1:2" x14ac:dyDescent="0.25">
      <c r="A3600">
        <v>-1.3729659999999999</v>
      </c>
      <c r="B3600">
        <v>-11.152374999999999</v>
      </c>
    </row>
    <row r="3601" spans="1:2" x14ac:dyDescent="0.25">
      <c r="A3601">
        <v>-1.3057719999999999</v>
      </c>
      <c r="B3601">
        <v>-10.004049999999999</v>
      </c>
    </row>
    <row r="3602" spans="1:2" x14ac:dyDescent="0.25">
      <c r="A3602">
        <v>-1.2740210000000001</v>
      </c>
      <c r="B3602">
        <v>-9.8507499999999997</v>
      </c>
    </row>
    <row r="3603" spans="1:2" x14ac:dyDescent="0.25">
      <c r="A3603">
        <v>-1.2739100000000001</v>
      </c>
      <c r="B3603">
        <v>-9.9223250000000007</v>
      </c>
    </row>
    <row r="3604" spans="1:2" x14ac:dyDescent="0.25">
      <c r="A3604">
        <v>-1.268259</v>
      </c>
      <c r="B3604">
        <v>-10.032475</v>
      </c>
    </row>
    <row r="3605" spans="1:2" x14ac:dyDescent="0.25">
      <c r="A3605">
        <v>-1.2592620000000001</v>
      </c>
      <c r="B3605">
        <v>-9.5161999999999995</v>
      </c>
    </row>
    <row r="3606" spans="1:2" x14ac:dyDescent="0.25">
      <c r="A3606">
        <v>-1.2390950000000001</v>
      </c>
      <c r="B3606">
        <v>-9.1875499999999999</v>
      </c>
    </row>
    <row r="3607" spans="1:2" x14ac:dyDescent="0.25">
      <c r="A3607">
        <v>-1.224254</v>
      </c>
      <c r="B3607">
        <v>-9.2307500000000005</v>
      </c>
    </row>
    <row r="3608" spans="1:2" x14ac:dyDescent="0.25">
      <c r="A3608">
        <v>-1.2195370000000001</v>
      </c>
      <c r="B3608">
        <v>-9.3093749999999993</v>
      </c>
    </row>
    <row r="3609" spans="1:2" x14ac:dyDescent="0.25">
      <c r="A3609">
        <v>-1.221414</v>
      </c>
      <c r="B3609">
        <v>-9.3424750000000003</v>
      </c>
    </row>
    <row r="3610" spans="1:2" x14ac:dyDescent="0.25">
      <c r="A3610">
        <v>-1.218574</v>
      </c>
      <c r="B3610">
        <v>-9.4115249999999993</v>
      </c>
    </row>
    <row r="3611" spans="1:2" x14ac:dyDescent="0.25">
      <c r="A3611">
        <v>-1.2201360000000001</v>
      </c>
      <c r="B3611">
        <v>-9.3078500000000002</v>
      </c>
    </row>
    <row r="3612" spans="1:2" x14ac:dyDescent="0.25">
      <c r="A3612">
        <v>-1.177054</v>
      </c>
      <c r="B3612">
        <v>-7.5570500000000003</v>
      </c>
    </row>
    <row r="3613" spans="1:2" x14ac:dyDescent="0.25">
      <c r="A3613">
        <v>-1.0638669999999999</v>
      </c>
      <c r="B3613">
        <v>-5.665025</v>
      </c>
    </row>
    <row r="3614" spans="1:2" x14ac:dyDescent="0.25">
      <c r="A3614">
        <v>-1.001755</v>
      </c>
      <c r="B3614">
        <v>-4.71305</v>
      </c>
    </row>
    <row r="3615" spans="1:2" x14ac:dyDescent="0.25">
      <c r="A3615">
        <v>-0.94985799999999998</v>
      </c>
      <c r="B3615">
        <v>-3.8880750000000002</v>
      </c>
    </row>
    <row r="3616" spans="1:2" x14ac:dyDescent="0.25">
      <c r="A3616">
        <v>-0.91882699999999995</v>
      </c>
      <c r="B3616">
        <v>-3.61415</v>
      </c>
    </row>
    <row r="3617" spans="1:2" x14ac:dyDescent="0.25">
      <c r="A3617">
        <v>-0.88378999999999996</v>
      </c>
      <c r="B3617">
        <v>-2.7922750000000001</v>
      </c>
    </row>
    <row r="3618" spans="1:2" x14ac:dyDescent="0.25">
      <c r="A3618">
        <v>-0.84886399999999995</v>
      </c>
      <c r="B3618">
        <v>-2.4227500000000002</v>
      </c>
    </row>
    <row r="3619" spans="1:2" x14ac:dyDescent="0.25">
      <c r="A3619">
        <v>-0.83191300000000001</v>
      </c>
      <c r="B3619">
        <v>-2.3370250000000001</v>
      </c>
    </row>
    <row r="3620" spans="1:2" x14ac:dyDescent="0.25">
      <c r="A3620">
        <v>-0.81444499999999997</v>
      </c>
      <c r="B3620">
        <v>-1.889575</v>
      </c>
    </row>
    <row r="3621" spans="1:2" x14ac:dyDescent="0.25">
      <c r="A3621">
        <v>-0.79188499999999995</v>
      </c>
      <c r="B3621">
        <v>-1.58325</v>
      </c>
    </row>
    <row r="3622" spans="1:2" x14ac:dyDescent="0.25">
      <c r="A3622">
        <v>-0.77114000000000005</v>
      </c>
      <c r="B3622">
        <v>-1.254475</v>
      </c>
    </row>
    <row r="3623" spans="1:2" x14ac:dyDescent="0.25">
      <c r="A3623">
        <v>-0.74889399999999995</v>
      </c>
      <c r="B3623">
        <v>-0.74299999999999999</v>
      </c>
    </row>
    <row r="3624" spans="1:2" x14ac:dyDescent="0.25">
      <c r="A3624">
        <v>-0.71946600000000005</v>
      </c>
      <c r="B3624">
        <v>-0.26579999999999998</v>
      </c>
    </row>
    <row r="3625" spans="1:2" x14ac:dyDescent="0.25">
      <c r="A3625">
        <v>-0.69104299999999996</v>
      </c>
      <c r="B3625">
        <v>0.1618</v>
      </c>
    </row>
    <row r="3626" spans="1:2" x14ac:dyDescent="0.25">
      <c r="A3626">
        <v>-0.66078300000000001</v>
      </c>
      <c r="B3626">
        <v>0.56587500000000002</v>
      </c>
    </row>
    <row r="3627" spans="1:2" x14ac:dyDescent="0.25">
      <c r="A3627">
        <v>-0.64266599999999996</v>
      </c>
      <c r="B3627">
        <v>0.88085000000000002</v>
      </c>
    </row>
    <row r="3628" spans="1:2" x14ac:dyDescent="0.25">
      <c r="A3628">
        <v>-0.61908099999999999</v>
      </c>
      <c r="B3628">
        <v>1.2028749999999999</v>
      </c>
    </row>
    <row r="3629" spans="1:2" x14ac:dyDescent="0.25">
      <c r="A3629">
        <v>-0.60534600000000005</v>
      </c>
      <c r="B3629">
        <v>1.2298</v>
      </c>
    </row>
    <row r="3630" spans="1:2" x14ac:dyDescent="0.25">
      <c r="A3630">
        <v>-0.59592199999999995</v>
      </c>
      <c r="B3630">
        <v>1.226375</v>
      </c>
    </row>
    <row r="3631" spans="1:2" x14ac:dyDescent="0.25">
      <c r="A3631">
        <v>-0.59383200000000003</v>
      </c>
      <c r="B3631">
        <v>1.4091</v>
      </c>
    </row>
    <row r="3632" spans="1:2" x14ac:dyDescent="0.25">
      <c r="A3632">
        <v>-0.58412500000000001</v>
      </c>
      <c r="B3632">
        <v>1.5509999999999999</v>
      </c>
    </row>
    <row r="3633" spans="1:2" x14ac:dyDescent="0.25">
      <c r="A3633">
        <v>-0.57305700000000004</v>
      </c>
      <c r="B3633">
        <v>1.505325</v>
      </c>
    </row>
    <row r="3634" spans="1:2" x14ac:dyDescent="0.25">
      <c r="A3634">
        <v>-0.57169800000000004</v>
      </c>
      <c r="B3634">
        <v>1.681125</v>
      </c>
    </row>
    <row r="3635" spans="1:2" x14ac:dyDescent="0.25">
      <c r="A3635">
        <v>-0.56154400000000004</v>
      </c>
      <c r="B3635">
        <v>1.928275</v>
      </c>
    </row>
    <row r="3636" spans="1:2" x14ac:dyDescent="0.25">
      <c r="A3636">
        <v>-0.54345699999999997</v>
      </c>
      <c r="B3636">
        <v>2.3365499999999999</v>
      </c>
    </row>
    <row r="3637" spans="1:2" x14ac:dyDescent="0.25">
      <c r="A3637">
        <v>-0.52571500000000004</v>
      </c>
      <c r="B3637">
        <v>2.5395500000000002</v>
      </c>
    </row>
    <row r="3638" spans="1:2" x14ac:dyDescent="0.25">
      <c r="A3638">
        <v>-0.51006300000000004</v>
      </c>
      <c r="B3638">
        <v>2.8577249999999998</v>
      </c>
    </row>
    <row r="3639" spans="1:2" x14ac:dyDescent="0.25">
      <c r="A3639">
        <v>-0.48989700000000003</v>
      </c>
      <c r="B3639">
        <v>3.2454499999999999</v>
      </c>
    </row>
    <row r="3640" spans="1:2" x14ac:dyDescent="0.25">
      <c r="A3640">
        <v>-0.46079300000000001</v>
      </c>
      <c r="B3640">
        <v>3.656825</v>
      </c>
    </row>
    <row r="3641" spans="1:2" x14ac:dyDescent="0.25">
      <c r="A3641">
        <v>-0.43237999999999999</v>
      </c>
      <c r="B3641">
        <v>4.2519499999999999</v>
      </c>
    </row>
    <row r="3642" spans="1:2" x14ac:dyDescent="0.25">
      <c r="A3642">
        <v>-0.39443099999999998</v>
      </c>
      <c r="B3642">
        <v>4.8545249999999998</v>
      </c>
    </row>
    <row r="3643" spans="1:2" x14ac:dyDescent="0.25">
      <c r="A3643">
        <v>-0.35991099999999998</v>
      </c>
      <c r="B3643">
        <v>5.2693250000000003</v>
      </c>
    </row>
    <row r="3644" spans="1:2" x14ac:dyDescent="0.25">
      <c r="A3644">
        <v>-0.33423599999999998</v>
      </c>
      <c r="B3644">
        <v>5.4874999999999998</v>
      </c>
    </row>
    <row r="3645" spans="1:2" x14ac:dyDescent="0.25">
      <c r="A3645">
        <v>-0.32124200000000003</v>
      </c>
      <c r="B3645">
        <v>5.4584999999999999</v>
      </c>
    </row>
    <row r="3646" spans="1:2" x14ac:dyDescent="0.25">
      <c r="A3646">
        <v>-0.31895899999999999</v>
      </c>
      <c r="B3646">
        <v>5.33575</v>
      </c>
    </row>
    <row r="3647" spans="1:2" x14ac:dyDescent="0.25">
      <c r="A3647">
        <v>-0.31674799999999997</v>
      </c>
      <c r="B3647">
        <v>5.2306749999999997</v>
      </c>
    </row>
    <row r="3648" spans="1:2" x14ac:dyDescent="0.25">
      <c r="A3648">
        <v>-0.31461800000000001</v>
      </c>
      <c r="B3648">
        <v>5.1767750000000001</v>
      </c>
    </row>
    <row r="3649" spans="1:2" x14ac:dyDescent="0.25">
      <c r="A3649">
        <v>-0.31007299999999999</v>
      </c>
      <c r="B3649">
        <v>5.0820749999999997</v>
      </c>
    </row>
    <row r="3650" spans="1:2" x14ac:dyDescent="0.25">
      <c r="A3650">
        <v>-0.31145299999999998</v>
      </c>
      <c r="B3650">
        <v>5.0187499999999998</v>
      </c>
    </row>
    <row r="3651" spans="1:2" x14ac:dyDescent="0.25">
      <c r="A3651">
        <v>-0.312477</v>
      </c>
      <c r="B3651">
        <v>5.0095000000000001</v>
      </c>
    </row>
    <row r="3652" spans="1:2" x14ac:dyDescent="0.25">
      <c r="A3652">
        <v>-0.31049900000000002</v>
      </c>
      <c r="B3652">
        <v>4.9951999999999996</v>
      </c>
    </row>
    <row r="3653" spans="1:2" x14ac:dyDescent="0.25">
      <c r="A3653">
        <v>-0.310834</v>
      </c>
      <c r="B3653">
        <v>4.9434250000000004</v>
      </c>
    </row>
    <row r="3654" spans="1:2" x14ac:dyDescent="0.25">
      <c r="A3654">
        <v>-0.31001200000000001</v>
      </c>
      <c r="B3654">
        <v>5.04575</v>
      </c>
    </row>
    <row r="3655" spans="1:2" x14ac:dyDescent="0.25">
      <c r="A3655">
        <v>-0.284997</v>
      </c>
      <c r="B3655">
        <v>6.3301499999999997</v>
      </c>
    </row>
    <row r="3656" spans="1:2" x14ac:dyDescent="0.25">
      <c r="A3656">
        <v>-0.22244900000000001</v>
      </c>
      <c r="B3656">
        <v>7.3106749999999998</v>
      </c>
    </row>
    <row r="3657" spans="1:2" x14ac:dyDescent="0.25">
      <c r="A3657">
        <v>-0.189105</v>
      </c>
      <c r="B3657">
        <v>7.6188500000000001</v>
      </c>
    </row>
    <row r="3658" spans="1:2" x14ac:dyDescent="0.25">
      <c r="A3658">
        <v>-0.17270199999999999</v>
      </c>
      <c r="B3658">
        <v>7.6356000000000002</v>
      </c>
    </row>
    <row r="3659" spans="1:2" x14ac:dyDescent="0.25">
      <c r="A3659">
        <v>-0.163025</v>
      </c>
      <c r="B3659">
        <v>7.8031499999999996</v>
      </c>
    </row>
    <row r="3660" spans="1:2" x14ac:dyDescent="0.25">
      <c r="A3660">
        <v>-0.148925</v>
      </c>
      <c r="B3660">
        <v>8.1171000000000006</v>
      </c>
    </row>
    <row r="3661" spans="1:2" x14ac:dyDescent="0.25">
      <c r="A3661">
        <v>-0.124833</v>
      </c>
      <c r="B3661">
        <v>8.4884749999999993</v>
      </c>
    </row>
    <row r="3662" spans="1:2" x14ac:dyDescent="0.25">
      <c r="A3662">
        <v>-9.2605000000000007E-2</v>
      </c>
      <c r="B3662">
        <v>8.9956750000000003</v>
      </c>
    </row>
    <row r="3663" spans="1:2" x14ac:dyDescent="0.25">
      <c r="A3663">
        <v>-6.8451999999999999E-2</v>
      </c>
      <c r="B3663">
        <v>9.2724250000000001</v>
      </c>
    </row>
    <row r="3664" spans="1:2" x14ac:dyDescent="0.25">
      <c r="A3664">
        <v>-5.0729999999999997E-2</v>
      </c>
      <c r="B3664">
        <v>9.3067250000000001</v>
      </c>
    </row>
    <row r="3665" spans="1:2" x14ac:dyDescent="0.25">
      <c r="A3665">
        <v>-4.6185999999999998E-2</v>
      </c>
      <c r="B3665">
        <v>9.334225</v>
      </c>
    </row>
    <row r="3666" spans="1:2" x14ac:dyDescent="0.25">
      <c r="A3666">
        <v>-3.7614000000000002E-2</v>
      </c>
      <c r="B3666">
        <v>9.5792249999999992</v>
      </c>
    </row>
    <row r="3667" spans="1:2" x14ac:dyDescent="0.25">
      <c r="A3667">
        <v>-1.6971E-2</v>
      </c>
      <c r="B3667">
        <v>9.9322250000000007</v>
      </c>
    </row>
    <row r="3668" spans="1:2" x14ac:dyDescent="0.25">
      <c r="A3668">
        <v>1.4260999999999999E-2</v>
      </c>
      <c r="B3668">
        <v>10.35285</v>
      </c>
    </row>
    <row r="3669" spans="1:2" x14ac:dyDescent="0.25">
      <c r="A3669">
        <v>3.5012000000000001E-2</v>
      </c>
      <c r="B3669">
        <v>10.630425000000001</v>
      </c>
    </row>
    <row r="3670" spans="1:2" x14ac:dyDescent="0.25">
      <c r="A3670">
        <v>5.3018000000000003E-2</v>
      </c>
      <c r="B3670">
        <v>10.718450000000001</v>
      </c>
    </row>
    <row r="3671" spans="1:2" x14ac:dyDescent="0.25">
      <c r="A3671">
        <v>6.2040999999999999E-2</v>
      </c>
      <c r="B3671">
        <v>10.961625</v>
      </c>
    </row>
    <row r="3672" spans="1:2" x14ac:dyDescent="0.25">
      <c r="A3672">
        <v>8.4183999999999995E-2</v>
      </c>
      <c r="B3672">
        <v>11.1205</v>
      </c>
    </row>
    <row r="3673" spans="1:2" x14ac:dyDescent="0.25">
      <c r="A3673">
        <v>9.8718E-2</v>
      </c>
      <c r="B3673">
        <v>11.4488</v>
      </c>
    </row>
    <row r="3674" spans="1:2" x14ac:dyDescent="0.25">
      <c r="A3674">
        <v>0.13845399999999999</v>
      </c>
      <c r="B3674">
        <v>12.097925</v>
      </c>
    </row>
    <row r="3675" spans="1:2" x14ac:dyDescent="0.25">
      <c r="A3675">
        <v>0.17032700000000001</v>
      </c>
      <c r="B3675">
        <v>12.467525</v>
      </c>
    </row>
    <row r="3676" spans="1:2" x14ac:dyDescent="0.25">
      <c r="A3676">
        <v>0.193137</v>
      </c>
      <c r="B3676">
        <v>12.481299999999999</v>
      </c>
    </row>
    <row r="3677" spans="1:2" x14ac:dyDescent="0.25">
      <c r="A3677">
        <v>0.198183</v>
      </c>
      <c r="B3677">
        <v>12.395250000000001</v>
      </c>
    </row>
    <row r="3678" spans="1:2" x14ac:dyDescent="0.25">
      <c r="A3678">
        <v>0.20467299999999999</v>
      </c>
      <c r="B3678">
        <v>12.289375</v>
      </c>
    </row>
    <row r="3679" spans="1:2" x14ac:dyDescent="0.25">
      <c r="A3679">
        <v>0.20705499999999999</v>
      </c>
      <c r="B3679">
        <v>12.207599999999999</v>
      </c>
    </row>
    <row r="3680" spans="1:2" x14ac:dyDescent="0.25">
      <c r="A3680">
        <v>0.21104200000000001</v>
      </c>
      <c r="B3680">
        <v>12.169025</v>
      </c>
    </row>
    <row r="3681" spans="1:2" x14ac:dyDescent="0.25">
      <c r="A3681">
        <v>0.210143</v>
      </c>
      <c r="B3681">
        <v>12.099399999999999</v>
      </c>
    </row>
    <row r="3682" spans="1:2" x14ac:dyDescent="0.25">
      <c r="A3682">
        <v>0.22822000000000001</v>
      </c>
      <c r="B3682">
        <v>13.087899999999999</v>
      </c>
    </row>
    <row r="3683" spans="1:2" x14ac:dyDescent="0.25">
      <c r="A3683">
        <v>0.279057</v>
      </c>
      <c r="B3683">
        <v>13.848125</v>
      </c>
    </row>
    <row r="3684" spans="1:2" x14ac:dyDescent="0.25">
      <c r="A3684">
        <v>0.31834899999999999</v>
      </c>
      <c r="B3684">
        <v>14.315375</v>
      </c>
    </row>
    <row r="3685" spans="1:2" x14ac:dyDescent="0.25">
      <c r="A3685">
        <v>0.37404100000000001</v>
      </c>
      <c r="B3685">
        <v>15.07245</v>
      </c>
    </row>
    <row r="3686" spans="1:2" x14ac:dyDescent="0.25">
      <c r="A3686">
        <v>0.42751299999999998</v>
      </c>
      <c r="B3686">
        <v>15.666625</v>
      </c>
    </row>
    <row r="3687" spans="1:2" x14ac:dyDescent="0.25">
      <c r="A3687">
        <v>0.47947099999999998</v>
      </c>
      <c r="B3687">
        <v>16.307300000000001</v>
      </c>
    </row>
    <row r="3688" spans="1:2" x14ac:dyDescent="0.25">
      <c r="A3688">
        <v>0.51659299999999997</v>
      </c>
      <c r="B3688">
        <v>16.557974999999999</v>
      </c>
    </row>
    <row r="3689" spans="1:2" x14ac:dyDescent="0.25">
      <c r="A3689">
        <v>0.53551700000000002</v>
      </c>
      <c r="B3689">
        <v>16.536000000000001</v>
      </c>
    </row>
    <row r="3690" spans="1:2" x14ac:dyDescent="0.25">
      <c r="A3690">
        <v>0.54050299999999996</v>
      </c>
      <c r="B3690">
        <v>16.402049999999999</v>
      </c>
    </row>
    <row r="3691" spans="1:2" x14ac:dyDescent="0.25">
      <c r="A3691">
        <v>0.54523600000000005</v>
      </c>
      <c r="B3691">
        <v>16.7088</v>
      </c>
    </row>
    <row r="3692" spans="1:2" x14ac:dyDescent="0.25">
      <c r="A3692">
        <v>0.56931799999999999</v>
      </c>
      <c r="B3692">
        <v>16.885475</v>
      </c>
    </row>
    <row r="3693" spans="1:2" x14ac:dyDescent="0.25">
      <c r="A3693">
        <v>0.59039200000000003</v>
      </c>
      <c r="B3693">
        <v>17.178450000000002</v>
      </c>
    </row>
    <row r="3694" spans="1:2" x14ac:dyDescent="0.25">
      <c r="A3694">
        <v>0.59997999999999996</v>
      </c>
      <c r="B3694">
        <v>17.165849999999999</v>
      </c>
    </row>
    <row r="3695" spans="1:2" x14ac:dyDescent="0.25">
      <c r="A3695">
        <v>0.60294700000000001</v>
      </c>
      <c r="B3695">
        <v>17.131425</v>
      </c>
    </row>
    <row r="3696" spans="1:2" x14ac:dyDescent="0.25">
      <c r="A3696">
        <v>0.61293900000000001</v>
      </c>
      <c r="B3696">
        <v>17.452625000000001</v>
      </c>
    </row>
    <row r="3697" spans="1:2" x14ac:dyDescent="0.25">
      <c r="A3697">
        <v>0.63470899999999997</v>
      </c>
      <c r="B3697">
        <v>17.615849999999998</v>
      </c>
    </row>
    <row r="3698" spans="1:2" x14ac:dyDescent="0.25">
      <c r="A3698">
        <v>0.64056299999999999</v>
      </c>
      <c r="B3698">
        <v>17.533975000000002</v>
      </c>
    </row>
    <row r="3699" spans="1:2" x14ac:dyDescent="0.25">
      <c r="A3699">
        <v>0.64691200000000004</v>
      </c>
      <c r="B3699">
        <v>17.528524999999998</v>
      </c>
    </row>
    <row r="3700" spans="1:2" x14ac:dyDescent="0.25">
      <c r="A3700">
        <v>0.65197799999999995</v>
      </c>
      <c r="B3700">
        <v>17.667525000000001</v>
      </c>
    </row>
    <row r="3701" spans="1:2" x14ac:dyDescent="0.25">
      <c r="A3701">
        <v>0.65881100000000004</v>
      </c>
      <c r="B3701">
        <v>17.959074999999999</v>
      </c>
    </row>
    <row r="3702" spans="1:2" x14ac:dyDescent="0.25">
      <c r="A3702">
        <v>0.67737199999999997</v>
      </c>
      <c r="B3702">
        <v>18.021149999999999</v>
      </c>
    </row>
    <row r="3703" spans="1:2" x14ac:dyDescent="0.25">
      <c r="A3703">
        <v>0.68125800000000003</v>
      </c>
      <c r="B3703">
        <v>17.950775</v>
      </c>
    </row>
    <row r="3704" spans="1:2" x14ac:dyDescent="0.25">
      <c r="A3704">
        <v>0.68645500000000004</v>
      </c>
      <c r="B3704">
        <v>17.901050000000001</v>
      </c>
    </row>
    <row r="3705" spans="1:2" x14ac:dyDescent="0.25">
      <c r="A3705">
        <v>0.68953399999999998</v>
      </c>
      <c r="B3705">
        <v>17.905899999999999</v>
      </c>
    </row>
    <row r="3706" spans="1:2" x14ac:dyDescent="0.25">
      <c r="A3706">
        <v>0.69256200000000001</v>
      </c>
      <c r="B3706">
        <v>18.1294</v>
      </c>
    </row>
    <row r="3707" spans="1:2" x14ac:dyDescent="0.25">
      <c r="A3707">
        <v>0.70249300000000003</v>
      </c>
      <c r="B3707">
        <v>18.345224999999999</v>
      </c>
    </row>
    <row r="3708" spans="1:2" x14ac:dyDescent="0.25">
      <c r="A3708">
        <v>0.71857099999999996</v>
      </c>
      <c r="B3708">
        <v>18.373449999999998</v>
      </c>
    </row>
    <row r="3709" spans="1:2" x14ac:dyDescent="0.25">
      <c r="A3709">
        <v>0.71993300000000005</v>
      </c>
      <c r="B3709">
        <v>18.391950000000001</v>
      </c>
    </row>
    <row r="3710" spans="1:2" x14ac:dyDescent="0.25">
      <c r="A3710">
        <v>0.723769</v>
      </c>
      <c r="B3710">
        <v>18.407924999999999</v>
      </c>
    </row>
    <row r="3711" spans="1:2" x14ac:dyDescent="0.25">
      <c r="A3711">
        <v>0.72462700000000002</v>
      </c>
      <c r="B3711">
        <v>18.394175000000001</v>
      </c>
    </row>
    <row r="3712" spans="1:2" x14ac:dyDescent="0.25">
      <c r="A3712">
        <v>0.72905699999999996</v>
      </c>
      <c r="B3712">
        <v>18.40305</v>
      </c>
    </row>
    <row r="3713" spans="1:2" x14ac:dyDescent="0.25">
      <c r="A3713">
        <v>0.73582000000000003</v>
      </c>
      <c r="B3713">
        <v>18.580200000000001</v>
      </c>
    </row>
    <row r="3714" spans="1:2" x14ac:dyDescent="0.25">
      <c r="A3714">
        <v>0.74163299999999999</v>
      </c>
      <c r="B3714">
        <v>18.699124999999999</v>
      </c>
    </row>
    <row r="3715" spans="1:2" x14ac:dyDescent="0.25">
      <c r="A3715">
        <v>0.74842600000000004</v>
      </c>
      <c r="B3715">
        <v>18.822150000000001</v>
      </c>
    </row>
    <row r="3716" spans="1:2" x14ac:dyDescent="0.25">
      <c r="A3716">
        <v>0.75960799999999995</v>
      </c>
      <c r="B3716">
        <v>18.868400000000001</v>
      </c>
    </row>
    <row r="3717" spans="1:2" x14ac:dyDescent="0.25">
      <c r="A3717">
        <v>0.76624899999999996</v>
      </c>
      <c r="B3717">
        <v>19.106874999999999</v>
      </c>
    </row>
    <row r="3718" spans="1:2" x14ac:dyDescent="0.25">
      <c r="A3718">
        <v>0.78014700000000003</v>
      </c>
      <c r="B3718">
        <v>19.125025000000001</v>
      </c>
    </row>
    <row r="3719" spans="1:2" x14ac:dyDescent="0.25">
      <c r="A3719">
        <v>0.78488100000000005</v>
      </c>
      <c r="B3719">
        <v>19.068200000000001</v>
      </c>
    </row>
    <row r="3720" spans="1:2" x14ac:dyDescent="0.25">
      <c r="A3720">
        <v>0.78636499999999998</v>
      </c>
      <c r="B3720">
        <v>19.189775000000001</v>
      </c>
    </row>
    <row r="3721" spans="1:2" x14ac:dyDescent="0.25">
      <c r="A3721">
        <v>0.79605400000000004</v>
      </c>
      <c r="B3721">
        <v>19.173375</v>
      </c>
    </row>
    <row r="3722" spans="1:2" x14ac:dyDescent="0.25">
      <c r="A3722">
        <v>0.79442900000000005</v>
      </c>
      <c r="B3722">
        <v>19.144674999999999</v>
      </c>
    </row>
    <row r="3723" spans="1:2" x14ac:dyDescent="0.25">
      <c r="A3723">
        <v>0.80023200000000005</v>
      </c>
      <c r="B3723">
        <v>19.366824999999999</v>
      </c>
    </row>
    <row r="3724" spans="1:2" x14ac:dyDescent="0.25">
      <c r="A3724">
        <v>0.81075900000000001</v>
      </c>
      <c r="B3724">
        <v>19.545124999999999</v>
      </c>
    </row>
    <row r="3725" spans="1:2" x14ac:dyDescent="0.25">
      <c r="A3725">
        <v>0.83195399999999997</v>
      </c>
      <c r="B3725">
        <v>19.902574999999999</v>
      </c>
    </row>
    <row r="3726" spans="1:2" x14ac:dyDescent="0.25">
      <c r="A3726">
        <v>0.84945499999999996</v>
      </c>
      <c r="B3726">
        <v>20.109175</v>
      </c>
    </row>
    <row r="3727" spans="1:2" x14ac:dyDescent="0.25">
      <c r="A3727">
        <v>0.87334500000000004</v>
      </c>
      <c r="B3727">
        <v>20.509250000000002</v>
      </c>
    </row>
    <row r="3728" spans="1:2" x14ac:dyDescent="0.25">
      <c r="A3728">
        <v>0.89704300000000003</v>
      </c>
      <c r="B3728">
        <v>20.812550000000002</v>
      </c>
    </row>
    <row r="3729" spans="1:2" x14ac:dyDescent="0.25">
      <c r="A3729">
        <v>0.91700599999999999</v>
      </c>
      <c r="B3729">
        <v>21.027000000000001</v>
      </c>
    </row>
    <row r="3730" spans="1:2" x14ac:dyDescent="0.25">
      <c r="A3730">
        <v>0.94372199999999995</v>
      </c>
      <c r="B3730">
        <v>21.374749999999999</v>
      </c>
    </row>
    <row r="3731" spans="1:2" x14ac:dyDescent="0.25">
      <c r="A3731">
        <v>0.96014299999999997</v>
      </c>
      <c r="B3731">
        <v>21.430775000000001</v>
      </c>
    </row>
    <row r="3732" spans="1:2" x14ac:dyDescent="0.25">
      <c r="A3732">
        <v>0.977796</v>
      </c>
      <c r="B3732">
        <v>21.745875000000002</v>
      </c>
    </row>
    <row r="3733" spans="1:2" x14ac:dyDescent="0.25">
      <c r="A3733">
        <v>1.001342</v>
      </c>
      <c r="B3733">
        <v>21.881575000000002</v>
      </c>
    </row>
    <row r="3734" spans="1:2" x14ac:dyDescent="0.25">
      <c r="A3734">
        <v>1.016562</v>
      </c>
      <c r="B3734">
        <v>22.196400000000001</v>
      </c>
    </row>
    <row r="3735" spans="1:2" x14ac:dyDescent="0.25">
      <c r="A3735">
        <v>1.0423800000000001</v>
      </c>
      <c r="B3735">
        <v>22.399000000000001</v>
      </c>
    </row>
    <row r="3736" spans="1:2" x14ac:dyDescent="0.25">
      <c r="A3736">
        <v>1.0544709999999999</v>
      </c>
      <c r="B3736">
        <v>22.489875000000001</v>
      </c>
    </row>
    <row r="3737" spans="1:2" x14ac:dyDescent="0.25">
      <c r="A3737">
        <v>1.0733140000000001</v>
      </c>
      <c r="B3737">
        <v>22.734925</v>
      </c>
    </row>
    <row r="3738" spans="1:2" x14ac:dyDescent="0.25">
      <c r="A3738">
        <v>1.0838110000000001</v>
      </c>
      <c r="B3738">
        <v>22.885649999999998</v>
      </c>
    </row>
    <row r="3739" spans="1:2" x14ac:dyDescent="0.25">
      <c r="A3739">
        <v>1.1019380000000001</v>
      </c>
      <c r="B3739">
        <v>23.203375000000001</v>
      </c>
    </row>
    <row r="3740" spans="1:2" x14ac:dyDescent="0.25">
      <c r="A3740">
        <v>1.127281</v>
      </c>
      <c r="B3740">
        <v>23.354900000000001</v>
      </c>
    </row>
    <row r="3741" spans="1:2" x14ac:dyDescent="0.25">
      <c r="A3741">
        <v>1.137303</v>
      </c>
      <c r="B3741">
        <v>23.597525000000001</v>
      </c>
    </row>
    <row r="3742" spans="1:2" x14ac:dyDescent="0.25">
      <c r="A3742">
        <v>1.157923</v>
      </c>
      <c r="B3742">
        <v>23.729749999999999</v>
      </c>
    </row>
    <row r="3743" spans="1:2" x14ac:dyDescent="0.25">
      <c r="A3743">
        <v>1.1716690000000001</v>
      </c>
      <c r="B3743">
        <v>23.998699999999999</v>
      </c>
    </row>
    <row r="3744" spans="1:2" x14ac:dyDescent="0.25">
      <c r="A3744">
        <v>1.1902600000000001</v>
      </c>
      <c r="B3744">
        <v>24.082374999999999</v>
      </c>
    </row>
    <row r="3745" spans="1:2" x14ac:dyDescent="0.25">
      <c r="A3745">
        <v>1.200232</v>
      </c>
      <c r="B3745">
        <v>24.206299999999999</v>
      </c>
    </row>
    <row r="3746" spans="1:2" x14ac:dyDescent="0.25">
      <c r="A3746">
        <v>1.224334</v>
      </c>
      <c r="B3746">
        <v>24.569700000000001</v>
      </c>
    </row>
    <row r="3747" spans="1:2" x14ac:dyDescent="0.25">
      <c r="A3747">
        <v>1.2378279999999999</v>
      </c>
      <c r="B3747">
        <v>24.678650000000001</v>
      </c>
    </row>
    <row r="3748" spans="1:2" x14ac:dyDescent="0.25">
      <c r="A3748">
        <v>1.247325</v>
      </c>
      <c r="B3748">
        <v>24.7239</v>
      </c>
    </row>
    <row r="3749" spans="1:2" x14ac:dyDescent="0.25">
      <c r="A3749">
        <v>1.261163</v>
      </c>
      <c r="B3749">
        <v>24.9711</v>
      </c>
    </row>
    <row r="3750" spans="1:2" x14ac:dyDescent="0.25">
      <c r="A3750">
        <v>1.273153</v>
      </c>
      <c r="B3750">
        <v>25.128975000000001</v>
      </c>
    </row>
    <row r="3751" spans="1:2" x14ac:dyDescent="0.25">
      <c r="A3751">
        <v>1.2844770000000001</v>
      </c>
      <c r="B3751">
        <v>25.131225000000001</v>
      </c>
    </row>
    <row r="3752" spans="1:2" x14ac:dyDescent="0.25">
      <c r="A3752">
        <v>1.286365</v>
      </c>
      <c r="B3752">
        <v>25.050599999999999</v>
      </c>
    </row>
    <row r="3753" spans="1:2" x14ac:dyDescent="0.25">
      <c r="A3753">
        <v>1.2910980000000001</v>
      </c>
      <c r="B3753">
        <v>25.14845</v>
      </c>
    </row>
    <row r="3754" spans="1:2" x14ac:dyDescent="0.25">
      <c r="A3754">
        <v>1.2999499999999999</v>
      </c>
      <c r="B3754">
        <v>25.398399999999999</v>
      </c>
    </row>
    <row r="3755" spans="1:2" x14ac:dyDescent="0.25">
      <c r="A3755">
        <v>1.315755</v>
      </c>
      <c r="B3755">
        <v>25.384525</v>
      </c>
    </row>
    <row r="3756" spans="1:2" x14ac:dyDescent="0.25">
      <c r="A3756">
        <v>1.3287340000000001</v>
      </c>
      <c r="B3756">
        <v>25.7286</v>
      </c>
    </row>
    <row r="3757" spans="1:2" x14ac:dyDescent="0.25">
      <c r="A3757">
        <v>1.3430359999999999</v>
      </c>
      <c r="B3757">
        <v>25.855975000000001</v>
      </c>
    </row>
    <row r="3758" spans="1:2" x14ac:dyDescent="0.25">
      <c r="A3758">
        <v>1.3457509999999999</v>
      </c>
      <c r="B3758">
        <v>25.849525</v>
      </c>
    </row>
    <row r="3759" spans="1:2" x14ac:dyDescent="0.25">
      <c r="A3759">
        <v>1.354895</v>
      </c>
      <c r="B3759">
        <v>25.782150000000001</v>
      </c>
    </row>
    <row r="3760" spans="1:2" x14ac:dyDescent="0.25">
      <c r="A3760">
        <v>1.355702</v>
      </c>
      <c r="B3760">
        <v>25.990400000000001</v>
      </c>
    </row>
    <row r="3761" spans="1:2" x14ac:dyDescent="0.25">
      <c r="A3761">
        <v>1.3747069999999999</v>
      </c>
      <c r="B3761">
        <v>26.339575</v>
      </c>
    </row>
    <row r="3762" spans="1:2" x14ac:dyDescent="0.25">
      <c r="A3762">
        <v>1.388646</v>
      </c>
      <c r="B3762">
        <v>26.396699999999999</v>
      </c>
    </row>
    <row r="3763" spans="1:2" x14ac:dyDescent="0.25">
      <c r="A3763">
        <v>1.4019280000000001</v>
      </c>
      <c r="B3763">
        <v>26.811499999999999</v>
      </c>
    </row>
    <row r="3764" spans="1:2" x14ac:dyDescent="0.25">
      <c r="A3764">
        <v>1.4257770000000001</v>
      </c>
      <c r="B3764">
        <v>27.136475000000001</v>
      </c>
    </row>
    <row r="3765" spans="1:2" x14ac:dyDescent="0.25">
      <c r="A3765">
        <v>1.4543999999999999</v>
      </c>
      <c r="B3765">
        <v>27.368300000000001</v>
      </c>
    </row>
    <row r="3766" spans="1:2" x14ac:dyDescent="0.25">
      <c r="A3766">
        <v>1.461738</v>
      </c>
      <c r="B3766">
        <v>27.354624999999999</v>
      </c>
    </row>
    <row r="3767" spans="1:2" x14ac:dyDescent="0.25">
      <c r="A3767">
        <v>1.4711650000000001</v>
      </c>
      <c r="B3767">
        <v>27.426575</v>
      </c>
    </row>
    <row r="3768" spans="1:2" x14ac:dyDescent="0.25">
      <c r="A3768">
        <v>1.4903010000000001</v>
      </c>
      <c r="B3768">
        <v>27.924299999999999</v>
      </c>
    </row>
    <row r="3769" spans="1:2" x14ac:dyDescent="0.25">
      <c r="A3769">
        <v>1.524011</v>
      </c>
      <c r="B3769">
        <v>28.335049999999999</v>
      </c>
    </row>
    <row r="3770" spans="1:2" x14ac:dyDescent="0.25">
      <c r="A3770">
        <v>1.5385040000000001</v>
      </c>
      <c r="B3770">
        <v>28.608525</v>
      </c>
    </row>
    <row r="3771" spans="1:2" x14ac:dyDescent="0.25">
      <c r="A3771">
        <v>1.558589</v>
      </c>
      <c r="B3771">
        <v>28.756374999999998</v>
      </c>
    </row>
    <row r="3772" spans="1:2" x14ac:dyDescent="0.25">
      <c r="A3772">
        <v>1.569156</v>
      </c>
      <c r="B3772">
        <v>28.660975000000001</v>
      </c>
    </row>
    <row r="3773" spans="1:2" x14ac:dyDescent="0.25">
      <c r="A3773">
        <v>1.573658</v>
      </c>
      <c r="B3773">
        <v>28.671299999999999</v>
      </c>
    </row>
    <row r="3774" spans="1:2" x14ac:dyDescent="0.25">
      <c r="A3774">
        <v>1.5776650000000001</v>
      </c>
      <c r="B3774">
        <v>28.639749999999999</v>
      </c>
    </row>
    <row r="3775" spans="1:2" x14ac:dyDescent="0.25">
      <c r="A3775">
        <v>1.584921</v>
      </c>
      <c r="B3775">
        <v>28.9497</v>
      </c>
    </row>
    <row r="3776" spans="1:2" x14ac:dyDescent="0.25">
      <c r="A3776">
        <v>1.613837</v>
      </c>
      <c r="B3776">
        <v>29.445499999999999</v>
      </c>
    </row>
    <row r="3777" spans="1:2" x14ac:dyDescent="0.25">
      <c r="A3777">
        <v>1.636395</v>
      </c>
      <c r="B3777">
        <v>29.615874999999999</v>
      </c>
    </row>
    <row r="3778" spans="1:2" x14ac:dyDescent="0.25">
      <c r="A3778">
        <v>1.6477189999999999</v>
      </c>
      <c r="B3778">
        <v>29.734324999999998</v>
      </c>
    </row>
    <row r="3779" spans="1:2" x14ac:dyDescent="0.25">
      <c r="A3779">
        <v>1.6528560000000001</v>
      </c>
      <c r="B3779">
        <v>29.674250000000001</v>
      </c>
    </row>
    <row r="3780" spans="1:2" x14ac:dyDescent="0.25">
      <c r="A3780">
        <v>1.6582460000000001</v>
      </c>
      <c r="B3780">
        <v>30.047899999999998</v>
      </c>
    </row>
    <row r="3781" spans="1:2" x14ac:dyDescent="0.25">
      <c r="A3781">
        <v>1.6800360000000001</v>
      </c>
      <c r="B3781">
        <v>30.226649999999999</v>
      </c>
    </row>
    <row r="3782" spans="1:2" x14ac:dyDescent="0.25">
      <c r="A3782">
        <v>1.694015</v>
      </c>
      <c r="B3782">
        <v>30.588825</v>
      </c>
    </row>
    <row r="3783" spans="1:2" x14ac:dyDescent="0.25">
      <c r="A3783">
        <v>1.7225980000000001</v>
      </c>
      <c r="B3783">
        <v>30.780975000000002</v>
      </c>
    </row>
    <row r="3784" spans="1:2" x14ac:dyDescent="0.25">
      <c r="A3784">
        <v>1.7293000000000001</v>
      </c>
      <c r="B3784">
        <v>30.705974999999999</v>
      </c>
    </row>
    <row r="3785" spans="1:2" x14ac:dyDescent="0.25">
      <c r="A3785">
        <v>1.735052</v>
      </c>
      <c r="B3785">
        <v>30.590150000000001</v>
      </c>
    </row>
    <row r="3786" spans="1:2" x14ac:dyDescent="0.25">
      <c r="A3786">
        <v>1.7389479999999999</v>
      </c>
      <c r="B3786">
        <v>30.624925000000001</v>
      </c>
    </row>
    <row r="3787" spans="1:2" x14ac:dyDescent="0.25">
      <c r="A3787">
        <v>1.752553</v>
      </c>
      <c r="B3787">
        <v>31.1419</v>
      </c>
    </row>
    <row r="3788" spans="1:2" x14ac:dyDescent="0.25">
      <c r="A3788">
        <v>1.7631810000000001</v>
      </c>
      <c r="B3788">
        <v>31.211525000000002</v>
      </c>
    </row>
    <row r="3789" spans="1:2" x14ac:dyDescent="0.25">
      <c r="A3789">
        <v>1.7743640000000001</v>
      </c>
      <c r="B3789">
        <v>31.159125</v>
      </c>
    </row>
    <row r="3790" spans="1:2" x14ac:dyDescent="0.25">
      <c r="A3790">
        <v>1.774869</v>
      </c>
      <c r="B3790">
        <v>31.274899999999999</v>
      </c>
    </row>
    <row r="3791" spans="1:2" x14ac:dyDescent="0.25">
      <c r="A3791">
        <v>1.7840530000000001</v>
      </c>
      <c r="B3791">
        <v>31.479500000000002</v>
      </c>
    </row>
    <row r="3792" spans="1:2" x14ac:dyDescent="0.25">
      <c r="A3792">
        <v>1.8070349999999999</v>
      </c>
      <c r="B3792">
        <v>31.763925</v>
      </c>
    </row>
    <row r="3793" spans="1:2" x14ac:dyDescent="0.25">
      <c r="A3793">
        <v>1.820206</v>
      </c>
      <c r="B3793">
        <v>32.088749999999997</v>
      </c>
    </row>
    <row r="3794" spans="1:2" x14ac:dyDescent="0.25">
      <c r="A3794">
        <v>1.840816</v>
      </c>
      <c r="B3794">
        <v>32.318874999999998</v>
      </c>
    </row>
    <row r="3795" spans="1:2" x14ac:dyDescent="0.25">
      <c r="A3795">
        <v>1.859316</v>
      </c>
      <c r="B3795">
        <v>32.658374999999999</v>
      </c>
    </row>
    <row r="3796" spans="1:2" x14ac:dyDescent="0.25">
      <c r="A3796">
        <v>1.887192</v>
      </c>
      <c r="B3796">
        <v>32.948500000000003</v>
      </c>
    </row>
    <row r="3797" spans="1:2" x14ac:dyDescent="0.25">
      <c r="A3797">
        <v>1.898183</v>
      </c>
      <c r="B3797">
        <v>32.943249999999999</v>
      </c>
    </row>
    <row r="3798" spans="1:2" x14ac:dyDescent="0.25">
      <c r="A3798">
        <v>1.9070450000000001</v>
      </c>
      <c r="B3798">
        <v>32.923025000000003</v>
      </c>
    </row>
    <row r="3799" spans="1:2" x14ac:dyDescent="0.25">
      <c r="A3799">
        <v>1.914776</v>
      </c>
      <c r="B3799">
        <v>33.149349999999998</v>
      </c>
    </row>
    <row r="3800" spans="1:2" x14ac:dyDescent="0.25">
      <c r="A3800">
        <v>1.930329</v>
      </c>
      <c r="B3800">
        <v>33.307225000000003</v>
      </c>
    </row>
    <row r="3801" spans="1:2" x14ac:dyDescent="0.25">
      <c r="A3801">
        <v>1.9413100000000001</v>
      </c>
      <c r="B3801">
        <v>33.307749999999999</v>
      </c>
    </row>
    <row r="3802" spans="1:2" x14ac:dyDescent="0.25">
      <c r="A3802">
        <v>1.9483550000000001</v>
      </c>
      <c r="B3802">
        <v>33.251899999999999</v>
      </c>
    </row>
    <row r="3803" spans="1:2" x14ac:dyDescent="0.25">
      <c r="A3803">
        <v>1.9535929999999999</v>
      </c>
      <c r="B3803">
        <v>33.2151</v>
      </c>
    </row>
    <row r="3804" spans="1:2" x14ac:dyDescent="0.25">
      <c r="A3804">
        <v>1.9528160000000001</v>
      </c>
      <c r="B3804">
        <v>33.157825000000003</v>
      </c>
    </row>
    <row r="3805" spans="1:2" x14ac:dyDescent="0.25">
      <c r="A3805">
        <v>1.9624440000000001</v>
      </c>
      <c r="B3805">
        <v>33.622549999999997</v>
      </c>
    </row>
    <row r="3806" spans="1:2" x14ac:dyDescent="0.25">
      <c r="A3806">
        <v>1.9857990000000001</v>
      </c>
      <c r="B3806">
        <v>33.8673</v>
      </c>
    </row>
    <row r="3807" spans="1:2" x14ac:dyDescent="0.25">
      <c r="A3807">
        <v>1.993339</v>
      </c>
      <c r="B3807">
        <v>33.820450000000001</v>
      </c>
    </row>
    <row r="3808" spans="1:2" x14ac:dyDescent="0.25">
      <c r="A3808">
        <v>1.996437</v>
      </c>
      <c r="B3808">
        <v>33.710724999999996</v>
      </c>
    </row>
    <row r="3809" spans="1:2" x14ac:dyDescent="0.25">
      <c r="A3809">
        <v>2.0020389999999999</v>
      </c>
      <c r="B3809">
        <v>33.938875000000003</v>
      </c>
    </row>
    <row r="3810" spans="1:2" x14ac:dyDescent="0.25">
      <c r="A3810">
        <v>2.0140189999999998</v>
      </c>
      <c r="B3810">
        <v>34.045699999999997</v>
      </c>
    </row>
    <row r="3811" spans="1:2" x14ac:dyDescent="0.25">
      <c r="A3811">
        <v>2.0283000000000002</v>
      </c>
      <c r="B3811">
        <v>34.310675000000003</v>
      </c>
    </row>
    <row r="3812" spans="1:2" x14ac:dyDescent="0.25">
      <c r="A3812">
        <v>2.0393720000000002</v>
      </c>
      <c r="B3812">
        <v>34.281550000000003</v>
      </c>
    </row>
    <row r="3813" spans="1:2" x14ac:dyDescent="0.25">
      <c r="A3813">
        <v>2.0435810000000001</v>
      </c>
      <c r="B3813">
        <v>34.190325000000001</v>
      </c>
    </row>
    <row r="3814" spans="1:2" x14ac:dyDescent="0.25">
      <c r="A3814">
        <v>2.0454379999999999</v>
      </c>
      <c r="B3814">
        <v>34.089224999999999</v>
      </c>
    </row>
    <row r="3815" spans="1:2" x14ac:dyDescent="0.25">
      <c r="A3815">
        <v>2.0463770000000001</v>
      </c>
      <c r="B3815">
        <v>34.006225000000001</v>
      </c>
    </row>
    <row r="3816" spans="1:2" x14ac:dyDescent="0.25">
      <c r="A3816">
        <v>2.0478399999999999</v>
      </c>
      <c r="B3816">
        <v>33.957050000000002</v>
      </c>
    </row>
    <row r="3817" spans="1:2" x14ac:dyDescent="0.25">
      <c r="A3817">
        <v>2.0498989999999999</v>
      </c>
      <c r="B3817">
        <v>33.863975000000003</v>
      </c>
    </row>
    <row r="3818" spans="1:2" x14ac:dyDescent="0.25">
      <c r="A3818">
        <v>2.0496669999999999</v>
      </c>
      <c r="B3818">
        <v>33.450899999999997</v>
      </c>
    </row>
    <row r="3819" spans="1:2" x14ac:dyDescent="0.25">
      <c r="A3819">
        <v>2.0511509999999999</v>
      </c>
      <c r="B3819">
        <v>32.93515</v>
      </c>
    </row>
    <row r="3820" spans="1:2" x14ac:dyDescent="0.25">
      <c r="A3820">
        <v>2.048203</v>
      </c>
      <c r="B3820">
        <v>32.868375</v>
      </c>
    </row>
    <row r="3821" spans="1:2" x14ac:dyDescent="0.25">
      <c r="A3821">
        <v>2.0480320000000001</v>
      </c>
      <c r="B3821">
        <v>32.831425000000003</v>
      </c>
    </row>
    <row r="3822" spans="1:2" x14ac:dyDescent="0.25">
      <c r="A3822">
        <v>2.0489000000000002</v>
      </c>
      <c r="B3822">
        <v>32.807625000000002</v>
      </c>
    </row>
    <row r="3823" spans="1:2" x14ac:dyDescent="0.25">
      <c r="A3823">
        <v>2.0493039999999998</v>
      </c>
      <c r="B3823">
        <v>32.788525</v>
      </c>
    </row>
    <row r="3824" spans="1:2" x14ac:dyDescent="0.25">
      <c r="A3824">
        <v>2.0483250000000002</v>
      </c>
      <c r="B3824">
        <v>32.6706</v>
      </c>
    </row>
    <row r="3825" spans="1:2" x14ac:dyDescent="0.25">
      <c r="A3825">
        <v>2.050424</v>
      </c>
      <c r="B3825">
        <v>32.551825000000001</v>
      </c>
    </row>
    <row r="3826" spans="1:2" x14ac:dyDescent="0.25">
      <c r="A3826">
        <v>2.0470730000000001</v>
      </c>
      <c r="B3826">
        <v>32.253349999999998</v>
      </c>
    </row>
    <row r="3827" spans="1:2" x14ac:dyDescent="0.25">
      <c r="A3827">
        <v>2.047669</v>
      </c>
      <c r="B3827">
        <v>32.060625000000002</v>
      </c>
    </row>
    <row r="3828" spans="1:2" x14ac:dyDescent="0.25">
      <c r="A3828">
        <v>2.0496470000000002</v>
      </c>
      <c r="B3828">
        <v>31.994250000000001</v>
      </c>
    </row>
    <row r="3829" spans="1:2" x14ac:dyDescent="0.25">
      <c r="A3829">
        <v>2.0471840000000001</v>
      </c>
      <c r="B3829">
        <v>31.982475000000001</v>
      </c>
    </row>
    <row r="3830" spans="1:2" x14ac:dyDescent="0.25">
      <c r="A3830">
        <v>2.0497070000000002</v>
      </c>
      <c r="B3830">
        <v>31.483650000000001</v>
      </c>
    </row>
    <row r="3831" spans="1:2" x14ac:dyDescent="0.25">
      <c r="A3831">
        <v>2.048708</v>
      </c>
      <c r="B3831">
        <v>30.793275000000001</v>
      </c>
    </row>
    <row r="3832" spans="1:2" x14ac:dyDescent="0.25">
      <c r="A3832">
        <v>2.0471029999999999</v>
      </c>
      <c r="B3832">
        <v>30.517775</v>
      </c>
    </row>
    <row r="3833" spans="1:2" x14ac:dyDescent="0.25">
      <c r="A3833">
        <v>2.0469520000000001</v>
      </c>
      <c r="B3833">
        <v>29.753924999999999</v>
      </c>
    </row>
    <row r="3834" spans="1:2" x14ac:dyDescent="0.25">
      <c r="A3834">
        <v>2.0458919999999998</v>
      </c>
      <c r="B3834">
        <v>29.450800000000001</v>
      </c>
    </row>
    <row r="3835" spans="1:2" x14ac:dyDescent="0.25">
      <c r="A3835">
        <v>2.0389889999999999</v>
      </c>
      <c r="B3835">
        <v>28.944099999999999</v>
      </c>
    </row>
    <row r="3836" spans="1:2" x14ac:dyDescent="0.25">
      <c r="A3836">
        <v>2.01084</v>
      </c>
      <c r="B3836">
        <v>28.354225</v>
      </c>
    </row>
    <row r="3837" spans="1:2" x14ac:dyDescent="0.25">
      <c r="A3837">
        <v>1.9763630000000001</v>
      </c>
      <c r="B3837">
        <v>27.559650000000001</v>
      </c>
    </row>
    <row r="3838" spans="1:2" x14ac:dyDescent="0.25">
      <c r="A3838">
        <v>1.95757</v>
      </c>
      <c r="B3838">
        <v>27.310649999999999</v>
      </c>
    </row>
    <row r="3839" spans="1:2" x14ac:dyDescent="0.25">
      <c r="A3839">
        <v>1.943924</v>
      </c>
      <c r="B3839">
        <v>26.761475000000001</v>
      </c>
    </row>
    <row r="3840" spans="1:2" x14ac:dyDescent="0.25">
      <c r="A3840">
        <v>1.9267970000000001</v>
      </c>
      <c r="B3840">
        <v>26.444424999999999</v>
      </c>
    </row>
    <row r="3841" spans="1:2" x14ac:dyDescent="0.25">
      <c r="A3841">
        <v>1.9177839999999999</v>
      </c>
      <c r="B3841">
        <v>26.387450000000001</v>
      </c>
    </row>
    <row r="3842" spans="1:2" x14ac:dyDescent="0.25">
      <c r="A3842">
        <v>1.912293</v>
      </c>
      <c r="B3842">
        <v>26.023250000000001</v>
      </c>
    </row>
    <row r="3843" spans="1:2" x14ac:dyDescent="0.25">
      <c r="A3843">
        <v>1.8919459999999999</v>
      </c>
      <c r="B3843">
        <v>25.644825000000001</v>
      </c>
    </row>
    <row r="3844" spans="1:2" x14ac:dyDescent="0.25">
      <c r="A3844">
        <v>1.8846689999999999</v>
      </c>
      <c r="B3844">
        <v>25.465924999999999</v>
      </c>
    </row>
    <row r="3845" spans="1:2" x14ac:dyDescent="0.25">
      <c r="A3845">
        <v>1.8622430000000001</v>
      </c>
      <c r="B3845">
        <v>24.697724999999998</v>
      </c>
    </row>
    <row r="3846" spans="1:2" x14ac:dyDescent="0.25">
      <c r="A3846">
        <v>1.8350420000000001</v>
      </c>
      <c r="B3846">
        <v>24.217549999999999</v>
      </c>
    </row>
    <row r="3847" spans="1:2" x14ac:dyDescent="0.25">
      <c r="A3847">
        <v>1.820953</v>
      </c>
      <c r="B3847">
        <v>24.0458</v>
      </c>
    </row>
    <row r="3848" spans="1:2" x14ac:dyDescent="0.25">
      <c r="A3848">
        <v>1.8171170000000001</v>
      </c>
      <c r="B3848">
        <v>23.977900000000002</v>
      </c>
    </row>
    <row r="3849" spans="1:2" x14ac:dyDescent="0.25">
      <c r="A3849">
        <v>1.7992330000000001</v>
      </c>
      <c r="B3849">
        <v>23.432099999999998</v>
      </c>
    </row>
    <row r="3850" spans="1:2" x14ac:dyDescent="0.25">
      <c r="A3850">
        <v>1.7837609999999999</v>
      </c>
      <c r="B3850">
        <v>23.079574999999998</v>
      </c>
    </row>
    <row r="3851" spans="1:2" x14ac:dyDescent="0.25">
      <c r="A3851">
        <v>1.7623740000000001</v>
      </c>
      <c r="B3851">
        <v>22.669699999999999</v>
      </c>
    </row>
    <row r="3852" spans="1:2" x14ac:dyDescent="0.25">
      <c r="A3852">
        <v>1.7411989999999999</v>
      </c>
      <c r="B3852">
        <v>22.171975</v>
      </c>
    </row>
    <row r="3853" spans="1:2" x14ac:dyDescent="0.25">
      <c r="A3853">
        <v>1.719792</v>
      </c>
      <c r="B3853">
        <v>21.637350000000001</v>
      </c>
    </row>
    <row r="3854" spans="1:2" x14ac:dyDescent="0.25">
      <c r="A3854">
        <v>1.69238</v>
      </c>
      <c r="B3854">
        <v>21.200749999999999</v>
      </c>
    </row>
    <row r="3855" spans="1:2" x14ac:dyDescent="0.25">
      <c r="A3855">
        <v>1.6678949999999999</v>
      </c>
      <c r="B3855">
        <v>20.691099999999999</v>
      </c>
    </row>
    <row r="3856" spans="1:2" x14ac:dyDescent="0.25">
      <c r="A3856">
        <v>1.653432</v>
      </c>
      <c r="B3856">
        <v>20.555599999999998</v>
      </c>
    </row>
    <row r="3857" spans="1:2" x14ac:dyDescent="0.25">
      <c r="A3857">
        <v>1.6456900000000001</v>
      </c>
      <c r="B3857">
        <v>20.198350000000001</v>
      </c>
    </row>
    <row r="3858" spans="1:2" x14ac:dyDescent="0.25">
      <c r="A3858">
        <v>1.622628</v>
      </c>
      <c r="B3858">
        <v>19.842675</v>
      </c>
    </row>
    <row r="3859" spans="1:2" x14ac:dyDescent="0.25">
      <c r="A3859">
        <v>1.5997269999999999</v>
      </c>
      <c r="B3859">
        <v>19.301424999999998</v>
      </c>
    </row>
    <row r="3860" spans="1:2" x14ac:dyDescent="0.25">
      <c r="A3860">
        <v>1.5855170000000001</v>
      </c>
      <c r="B3860">
        <v>18.980274999999999</v>
      </c>
    </row>
    <row r="3861" spans="1:2" x14ac:dyDescent="0.25">
      <c r="A3861">
        <v>1.5602240000000001</v>
      </c>
      <c r="B3861">
        <v>18.684149999999999</v>
      </c>
    </row>
    <row r="3862" spans="1:2" x14ac:dyDescent="0.25">
      <c r="A3862">
        <v>1.55433</v>
      </c>
      <c r="B3862">
        <v>18.589075000000001</v>
      </c>
    </row>
    <row r="3863" spans="1:2" x14ac:dyDescent="0.25">
      <c r="A3863">
        <v>1.5407949999999999</v>
      </c>
      <c r="B3863">
        <v>18.180074999999999</v>
      </c>
    </row>
    <row r="3864" spans="1:2" x14ac:dyDescent="0.25">
      <c r="A3864">
        <v>1.512677</v>
      </c>
      <c r="B3864">
        <v>17.6402</v>
      </c>
    </row>
    <row r="3865" spans="1:2" x14ac:dyDescent="0.25">
      <c r="A3865">
        <v>1.496367</v>
      </c>
      <c r="B3865">
        <v>17.461200000000002</v>
      </c>
    </row>
    <row r="3866" spans="1:2" x14ac:dyDescent="0.25">
      <c r="A3866">
        <v>1.4886250000000001</v>
      </c>
      <c r="B3866">
        <v>17.4559</v>
      </c>
    </row>
    <row r="3867" spans="1:2" x14ac:dyDescent="0.25">
      <c r="A3867">
        <v>1.480097</v>
      </c>
      <c r="B3867">
        <v>17.102150000000002</v>
      </c>
    </row>
    <row r="3868" spans="1:2" x14ac:dyDescent="0.25">
      <c r="A3868">
        <v>1.4607889999999999</v>
      </c>
      <c r="B3868">
        <v>16.669125000000001</v>
      </c>
    </row>
    <row r="3869" spans="1:2" x14ac:dyDescent="0.25">
      <c r="A3869">
        <v>1.438868</v>
      </c>
      <c r="B3869">
        <v>16.325675</v>
      </c>
    </row>
    <row r="3870" spans="1:2" x14ac:dyDescent="0.25">
      <c r="A3870">
        <v>1.4328019999999999</v>
      </c>
      <c r="B3870">
        <v>16.310974999999999</v>
      </c>
    </row>
    <row r="3871" spans="1:2" x14ac:dyDescent="0.25">
      <c r="A3871">
        <v>1.419843</v>
      </c>
      <c r="B3871">
        <v>15.9246</v>
      </c>
    </row>
    <row r="3872" spans="1:2" x14ac:dyDescent="0.25">
      <c r="A3872">
        <v>1.4047130000000001</v>
      </c>
      <c r="B3872">
        <v>15.7477</v>
      </c>
    </row>
    <row r="3873" spans="1:2" x14ac:dyDescent="0.25">
      <c r="A3873">
        <v>1.3984259999999999</v>
      </c>
      <c r="B3873">
        <v>15.751925</v>
      </c>
    </row>
    <row r="3874" spans="1:2" x14ac:dyDescent="0.25">
      <c r="A3874">
        <v>1.390412</v>
      </c>
      <c r="B3874">
        <v>15.480325000000001</v>
      </c>
    </row>
    <row r="3875" spans="1:2" x14ac:dyDescent="0.25">
      <c r="A3875">
        <v>1.3778459999999999</v>
      </c>
      <c r="B3875">
        <v>15.114125</v>
      </c>
    </row>
    <row r="3876" spans="1:2" x14ac:dyDescent="0.25">
      <c r="A3876">
        <v>1.352705</v>
      </c>
      <c r="B3876">
        <v>14.8858</v>
      </c>
    </row>
    <row r="3877" spans="1:2" x14ac:dyDescent="0.25">
      <c r="A3877">
        <v>1.3458110000000001</v>
      </c>
      <c r="B3877">
        <v>14.834775</v>
      </c>
    </row>
    <row r="3878" spans="1:2" x14ac:dyDescent="0.25">
      <c r="A3878">
        <v>1.341572</v>
      </c>
      <c r="B3878">
        <v>14.68515</v>
      </c>
    </row>
    <row r="3879" spans="1:2" x14ac:dyDescent="0.25">
      <c r="A3879">
        <v>1.3361019999999999</v>
      </c>
      <c r="B3879">
        <v>14.670475</v>
      </c>
    </row>
    <row r="3880" spans="1:2" x14ac:dyDescent="0.25">
      <c r="A3880">
        <v>1.335264</v>
      </c>
      <c r="B3880">
        <v>14.523125</v>
      </c>
    </row>
    <row r="3881" spans="1:2" x14ac:dyDescent="0.25">
      <c r="A3881">
        <v>1.3167439999999999</v>
      </c>
      <c r="B3881">
        <v>14.158524999999999</v>
      </c>
    </row>
    <row r="3882" spans="1:2" x14ac:dyDescent="0.25">
      <c r="A3882">
        <v>1.309558</v>
      </c>
      <c r="B3882">
        <v>14.081775</v>
      </c>
    </row>
    <row r="3883" spans="1:2" x14ac:dyDescent="0.25">
      <c r="A3883">
        <v>1.301029</v>
      </c>
      <c r="B3883">
        <v>13.858700000000001</v>
      </c>
    </row>
    <row r="3884" spans="1:2" x14ac:dyDescent="0.25">
      <c r="A3884">
        <v>1.2864960000000001</v>
      </c>
      <c r="B3884">
        <v>13.5693</v>
      </c>
    </row>
    <row r="3885" spans="1:2" x14ac:dyDescent="0.25">
      <c r="A3885">
        <v>1.2738290000000001</v>
      </c>
      <c r="B3885">
        <v>13.540649999999999</v>
      </c>
    </row>
    <row r="3886" spans="1:2" x14ac:dyDescent="0.25">
      <c r="A3886">
        <v>1.2662500000000001</v>
      </c>
      <c r="B3886">
        <v>13.183299999999999</v>
      </c>
    </row>
    <row r="3887" spans="1:2" x14ac:dyDescent="0.25">
      <c r="A3887">
        <v>1.2389079999999999</v>
      </c>
      <c r="B3887">
        <v>12.495649999999999</v>
      </c>
    </row>
    <row r="3888" spans="1:2" x14ac:dyDescent="0.25">
      <c r="A3888">
        <v>1.216926</v>
      </c>
      <c r="B3888">
        <v>12.31385</v>
      </c>
    </row>
    <row r="3889" spans="1:2" x14ac:dyDescent="0.25">
      <c r="A3889">
        <v>1.208761</v>
      </c>
      <c r="B3889">
        <v>11.994325</v>
      </c>
    </row>
    <row r="3890" spans="1:2" x14ac:dyDescent="0.25">
      <c r="A3890">
        <v>1.191128</v>
      </c>
      <c r="B3890">
        <v>11.80645</v>
      </c>
    </row>
    <row r="3891" spans="1:2" x14ac:dyDescent="0.25">
      <c r="A3891">
        <v>1.1761299999999999</v>
      </c>
      <c r="B3891">
        <v>11.359975</v>
      </c>
    </row>
    <row r="3892" spans="1:2" x14ac:dyDescent="0.25">
      <c r="A3892">
        <v>1.1591340000000001</v>
      </c>
      <c r="B3892">
        <v>11.216075</v>
      </c>
    </row>
    <row r="3893" spans="1:2" x14ac:dyDescent="0.25">
      <c r="A3893">
        <v>1.143308</v>
      </c>
      <c r="B3893">
        <v>10.72045</v>
      </c>
    </row>
    <row r="3894" spans="1:2" x14ac:dyDescent="0.25">
      <c r="A3894">
        <v>1.106258</v>
      </c>
      <c r="B3894">
        <v>10.216100000000001</v>
      </c>
    </row>
    <row r="3895" spans="1:2" x14ac:dyDescent="0.25">
      <c r="A3895">
        <v>1.091108</v>
      </c>
      <c r="B3895">
        <v>10.17365</v>
      </c>
    </row>
    <row r="3896" spans="1:2" x14ac:dyDescent="0.25">
      <c r="A3896">
        <v>1.088565</v>
      </c>
      <c r="B3896">
        <v>10.082525</v>
      </c>
    </row>
    <row r="3897" spans="1:2" x14ac:dyDescent="0.25">
      <c r="A3897">
        <v>1.080632</v>
      </c>
      <c r="B3897">
        <v>9.8181750000000001</v>
      </c>
    </row>
    <row r="3898" spans="1:2" x14ac:dyDescent="0.25">
      <c r="A3898">
        <v>1.0679650000000001</v>
      </c>
      <c r="B3898">
        <v>9.4461999999999993</v>
      </c>
    </row>
    <row r="3899" spans="1:2" x14ac:dyDescent="0.25">
      <c r="A3899">
        <v>1.028583</v>
      </c>
      <c r="B3899">
        <v>8.6670499999999997</v>
      </c>
    </row>
    <row r="3900" spans="1:2" x14ac:dyDescent="0.25">
      <c r="A3900">
        <v>0.99803200000000003</v>
      </c>
      <c r="B3900">
        <v>8.1919749999999993</v>
      </c>
    </row>
    <row r="3901" spans="1:2" x14ac:dyDescent="0.25">
      <c r="A3901">
        <v>0.97974399999999995</v>
      </c>
      <c r="B3901">
        <v>7.8171249999999999</v>
      </c>
    </row>
    <row r="3902" spans="1:2" x14ac:dyDescent="0.25">
      <c r="A3902">
        <v>0.96077900000000005</v>
      </c>
      <c r="B3902">
        <v>7.597925</v>
      </c>
    </row>
    <row r="3903" spans="1:2" x14ac:dyDescent="0.25">
      <c r="A3903">
        <v>0.95017200000000002</v>
      </c>
      <c r="B3903">
        <v>7.4364749999999997</v>
      </c>
    </row>
    <row r="3904" spans="1:2" x14ac:dyDescent="0.25">
      <c r="A3904">
        <v>0.93241799999999997</v>
      </c>
      <c r="B3904">
        <v>7.0762999999999998</v>
      </c>
    </row>
    <row r="3905" spans="1:2" x14ac:dyDescent="0.25">
      <c r="A3905">
        <v>0.92471700000000001</v>
      </c>
      <c r="B3905">
        <v>7.0834250000000001</v>
      </c>
    </row>
    <row r="3906" spans="1:2" x14ac:dyDescent="0.25">
      <c r="A3906">
        <v>0.91813699999999998</v>
      </c>
      <c r="B3906">
        <v>7.1374500000000003</v>
      </c>
    </row>
    <row r="3907" spans="1:2" x14ac:dyDescent="0.25">
      <c r="A3907">
        <v>0.91302000000000005</v>
      </c>
      <c r="B3907">
        <v>6.6741000000000001</v>
      </c>
    </row>
    <row r="3908" spans="1:2" x14ac:dyDescent="0.25">
      <c r="A3908">
        <v>0.88718200000000003</v>
      </c>
      <c r="B3908">
        <v>6.2706999999999997</v>
      </c>
    </row>
    <row r="3909" spans="1:2" x14ac:dyDescent="0.25">
      <c r="A3909">
        <v>0.87341500000000005</v>
      </c>
      <c r="B3909">
        <v>6.071275</v>
      </c>
    </row>
    <row r="3910" spans="1:2" x14ac:dyDescent="0.25">
      <c r="A3910">
        <v>0.86002199999999995</v>
      </c>
      <c r="B3910">
        <v>5.7682000000000002</v>
      </c>
    </row>
    <row r="3911" spans="1:2" x14ac:dyDescent="0.25">
      <c r="A3911">
        <v>0.84379300000000002</v>
      </c>
      <c r="B3911">
        <v>5.5172499999999998</v>
      </c>
    </row>
    <row r="3912" spans="1:2" x14ac:dyDescent="0.25">
      <c r="A3912">
        <v>0.83053100000000002</v>
      </c>
      <c r="B3912">
        <v>5.1234250000000001</v>
      </c>
    </row>
    <row r="3913" spans="1:2" x14ac:dyDescent="0.25">
      <c r="A3913">
        <v>0.81574500000000005</v>
      </c>
      <c r="B3913">
        <v>5.0100249999999997</v>
      </c>
    </row>
    <row r="3914" spans="1:2" x14ac:dyDescent="0.25">
      <c r="A3914">
        <v>0.79924300000000004</v>
      </c>
      <c r="B3914">
        <v>4.6630500000000001</v>
      </c>
    </row>
    <row r="3915" spans="1:2" x14ac:dyDescent="0.25">
      <c r="A3915">
        <v>0.78544599999999998</v>
      </c>
      <c r="B3915">
        <v>4.4754500000000004</v>
      </c>
    </row>
    <row r="3916" spans="1:2" x14ac:dyDescent="0.25">
      <c r="A3916">
        <v>0.775918</v>
      </c>
      <c r="B3916">
        <v>4.4728250000000003</v>
      </c>
    </row>
    <row r="3917" spans="1:2" x14ac:dyDescent="0.25">
      <c r="A3917">
        <v>0.77244699999999999</v>
      </c>
      <c r="B3917">
        <v>4.1903499999999996</v>
      </c>
    </row>
    <row r="3918" spans="1:2" x14ac:dyDescent="0.25">
      <c r="A3918">
        <v>0.75453199999999998</v>
      </c>
      <c r="B3918">
        <v>3.8259500000000002</v>
      </c>
    </row>
    <row r="3919" spans="1:2" x14ac:dyDescent="0.25">
      <c r="A3919">
        <v>0.73198399999999997</v>
      </c>
      <c r="B3919">
        <v>3.4827249999999998</v>
      </c>
    </row>
    <row r="3920" spans="1:2" x14ac:dyDescent="0.25">
      <c r="A3920">
        <v>0.72249699999999994</v>
      </c>
      <c r="B3920">
        <v>3.4538250000000001</v>
      </c>
    </row>
    <row r="3921" spans="1:2" x14ac:dyDescent="0.25">
      <c r="A3921">
        <v>0.71847000000000005</v>
      </c>
      <c r="B3921">
        <v>3.3878249999999999</v>
      </c>
    </row>
    <row r="3922" spans="1:2" x14ac:dyDescent="0.25">
      <c r="A3922">
        <v>0.708175</v>
      </c>
      <c r="B3922">
        <v>2.9330750000000001</v>
      </c>
    </row>
    <row r="3923" spans="1:2" x14ac:dyDescent="0.25">
      <c r="A3923">
        <v>0.67900700000000003</v>
      </c>
      <c r="B3923">
        <v>2.4356749999999998</v>
      </c>
    </row>
    <row r="3924" spans="1:2" x14ac:dyDescent="0.25">
      <c r="A3924">
        <v>0.66824799999999995</v>
      </c>
      <c r="B3924">
        <v>2.3828999999999998</v>
      </c>
    </row>
    <row r="3925" spans="1:2" x14ac:dyDescent="0.25">
      <c r="A3925">
        <v>0.65991100000000003</v>
      </c>
      <c r="B3925">
        <v>2.4047000000000001</v>
      </c>
    </row>
    <row r="3926" spans="1:2" x14ac:dyDescent="0.25">
      <c r="A3926">
        <v>0.65515699999999999</v>
      </c>
      <c r="B3926">
        <v>2.0377999999999998</v>
      </c>
    </row>
    <row r="3927" spans="1:2" x14ac:dyDescent="0.25">
      <c r="A3927">
        <v>0.63650600000000002</v>
      </c>
      <c r="B3927">
        <v>1.6636</v>
      </c>
    </row>
    <row r="3928" spans="1:2" x14ac:dyDescent="0.25">
      <c r="A3928">
        <v>0.61467499999999997</v>
      </c>
      <c r="B3928">
        <v>1.3435250000000001</v>
      </c>
    </row>
    <row r="3929" spans="1:2" x14ac:dyDescent="0.25">
      <c r="A3929">
        <v>0.60350199999999998</v>
      </c>
      <c r="B3929">
        <v>1.2412000000000001</v>
      </c>
    </row>
    <row r="3930" spans="1:2" x14ac:dyDescent="0.25">
      <c r="A3930">
        <v>0.58970500000000003</v>
      </c>
      <c r="B3930">
        <v>0.70530000000000004</v>
      </c>
    </row>
    <row r="3931" spans="1:2" x14ac:dyDescent="0.25">
      <c r="A3931">
        <v>0.55767100000000003</v>
      </c>
      <c r="B3931">
        <v>0.29120000000000001</v>
      </c>
    </row>
    <row r="3932" spans="1:2" x14ac:dyDescent="0.25">
      <c r="A3932">
        <v>0.547759</v>
      </c>
      <c r="B3932">
        <v>0.27610000000000001</v>
      </c>
    </row>
    <row r="3933" spans="1:2" x14ac:dyDescent="0.25">
      <c r="A3933">
        <v>0.53828200000000004</v>
      </c>
      <c r="B3933">
        <v>-0.12797500000000001</v>
      </c>
    </row>
    <row r="3934" spans="1:2" x14ac:dyDescent="0.25">
      <c r="A3934">
        <v>0.52053899999999997</v>
      </c>
      <c r="B3934">
        <v>-0.29849999999999999</v>
      </c>
    </row>
    <row r="3935" spans="1:2" x14ac:dyDescent="0.25">
      <c r="A3935">
        <v>0.50609599999999999</v>
      </c>
      <c r="B3935">
        <v>-0.85724999999999996</v>
      </c>
    </row>
    <row r="3936" spans="1:2" x14ac:dyDescent="0.25">
      <c r="A3936">
        <v>0.47256799999999999</v>
      </c>
      <c r="B3936">
        <v>-1.302775</v>
      </c>
    </row>
    <row r="3937" spans="1:2" x14ac:dyDescent="0.25">
      <c r="A3937">
        <v>0.45835700000000001</v>
      </c>
      <c r="B3937">
        <v>-1.396325</v>
      </c>
    </row>
    <row r="3938" spans="1:2" x14ac:dyDescent="0.25">
      <c r="A3938">
        <v>0.44713399999999998</v>
      </c>
      <c r="B3938">
        <v>-1.6729000000000001</v>
      </c>
    </row>
    <row r="3939" spans="1:2" x14ac:dyDescent="0.25">
      <c r="A3939">
        <v>0.424788</v>
      </c>
      <c r="B3939">
        <v>-2.2172000000000001</v>
      </c>
    </row>
    <row r="3940" spans="1:2" x14ac:dyDescent="0.25">
      <c r="A3940">
        <v>0.40624700000000002</v>
      </c>
      <c r="B3940">
        <v>-2.33955</v>
      </c>
    </row>
    <row r="3941" spans="1:2" x14ac:dyDescent="0.25">
      <c r="A3941">
        <v>0.39818300000000001</v>
      </c>
      <c r="B3941">
        <v>-2.29115</v>
      </c>
    </row>
    <row r="3942" spans="1:2" x14ac:dyDescent="0.25">
      <c r="A3942">
        <v>0.391845</v>
      </c>
      <c r="B3942">
        <v>-2.5839750000000001</v>
      </c>
    </row>
    <row r="3943" spans="1:2" x14ac:dyDescent="0.25">
      <c r="A3943">
        <v>0.36685499999999999</v>
      </c>
      <c r="B3943">
        <v>-3.2642000000000002</v>
      </c>
    </row>
    <row r="3944" spans="1:2" x14ac:dyDescent="0.25">
      <c r="A3944">
        <v>0.34209699999999998</v>
      </c>
      <c r="B3944">
        <v>-3.473325</v>
      </c>
    </row>
    <row r="3945" spans="1:2" x14ac:dyDescent="0.25">
      <c r="A3945">
        <v>0.32643299999999997</v>
      </c>
      <c r="B3945">
        <v>-3.8359999999999999</v>
      </c>
    </row>
    <row r="3946" spans="1:2" x14ac:dyDescent="0.25">
      <c r="A3946">
        <v>0.30660100000000001</v>
      </c>
      <c r="B3946">
        <v>-4.0378999999999996</v>
      </c>
    </row>
    <row r="3947" spans="1:2" x14ac:dyDescent="0.25">
      <c r="A3947">
        <v>0.300676</v>
      </c>
      <c r="B3947">
        <v>-4.1023750000000003</v>
      </c>
    </row>
    <row r="3948" spans="1:2" x14ac:dyDescent="0.25">
      <c r="A3948">
        <v>0.28001599999999999</v>
      </c>
      <c r="B3948">
        <v>-4.5304250000000001</v>
      </c>
    </row>
    <row r="3949" spans="1:2" x14ac:dyDescent="0.25">
      <c r="A3949">
        <v>0.24152199999999999</v>
      </c>
      <c r="B3949">
        <v>-5.1845499999999998</v>
      </c>
    </row>
    <row r="3950" spans="1:2" x14ac:dyDescent="0.25">
      <c r="A3950">
        <v>0.207176</v>
      </c>
      <c r="B3950">
        <v>-5.8281999999999998</v>
      </c>
    </row>
    <row r="3951" spans="1:2" x14ac:dyDescent="0.25">
      <c r="A3951">
        <v>0.16540199999999999</v>
      </c>
      <c r="B3951">
        <v>-6.4096500000000001</v>
      </c>
    </row>
    <row r="3952" spans="1:2" x14ac:dyDescent="0.25">
      <c r="A3952">
        <v>0.13814100000000001</v>
      </c>
      <c r="B3952">
        <v>-6.927975</v>
      </c>
    </row>
    <row r="3953" spans="1:2" x14ac:dyDescent="0.25">
      <c r="A3953">
        <v>0.109154</v>
      </c>
      <c r="B3953">
        <v>-7.3234500000000002</v>
      </c>
    </row>
    <row r="3954" spans="1:2" x14ac:dyDescent="0.25">
      <c r="A3954">
        <v>7.6190999999999995E-2</v>
      </c>
      <c r="B3954">
        <v>-7.7571750000000002</v>
      </c>
    </row>
    <row r="3955" spans="1:2" x14ac:dyDescent="0.25">
      <c r="A3955">
        <v>4.0926999999999998E-2</v>
      </c>
      <c r="B3955">
        <v>-8.3892249999999997</v>
      </c>
    </row>
    <row r="3956" spans="1:2" x14ac:dyDescent="0.25">
      <c r="A3956">
        <v>1.1199999999999999E-3</v>
      </c>
      <c r="B3956">
        <v>-8.7874499999999998</v>
      </c>
    </row>
    <row r="3957" spans="1:2" x14ac:dyDescent="0.25">
      <c r="A3957">
        <v>-2.6394999999999998E-2</v>
      </c>
      <c r="B3957">
        <v>-9.2062500000000007</v>
      </c>
    </row>
    <row r="3958" spans="1:2" x14ac:dyDescent="0.25">
      <c r="A3958">
        <v>-4.5414999999999997E-2</v>
      </c>
      <c r="B3958">
        <v>-9.2254249999999995</v>
      </c>
    </row>
    <row r="3959" spans="1:2" x14ac:dyDescent="0.25">
      <c r="A3959">
        <v>-4.7555E-2</v>
      </c>
      <c r="B3959">
        <v>-9.1418250000000008</v>
      </c>
    </row>
    <row r="3960" spans="1:2" x14ac:dyDescent="0.25">
      <c r="A3960">
        <v>-5.425E-2</v>
      </c>
      <c r="B3960">
        <v>-9.0988249999999997</v>
      </c>
    </row>
    <row r="3961" spans="1:2" x14ac:dyDescent="0.25">
      <c r="A3961">
        <v>-5.3074000000000003E-2</v>
      </c>
      <c r="B3961">
        <v>-9.1753999999999998</v>
      </c>
    </row>
    <row r="3962" spans="1:2" x14ac:dyDescent="0.25">
      <c r="A3962">
        <v>-5.8084999999999998E-2</v>
      </c>
      <c r="B3962">
        <v>-9.2142499999999998</v>
      </c>
    </row>
    <row r="3963" spans="1:2" x14ac:dyDescent="0.25">
      <c r="A3963">
        <v>-7.3736999999999997E-2</v>
      </c>
      <c r="B3963">
        <v>-9.8674750000000007</v>
      </c>
    </row>
    <row r="3964" spans="1:2" x14ac:dyDescent="0.25">
      <c r="A3964">
        <v>-0.13106100000000001</v>
      </c>
      <c r="B3964">
        <v>-10.81195</v>
      </c>
    </row>
    <row r="3965" spans="1:2" x14ac:dyDescent="0.25">
      <c r="A3965">
        <v>-0.20102500000000001</v>
      </c>
      <c r="B3965">
        <v>-11.8209</v>
      </c>
    </row>
    <row r="3966" spans="1:2" x14ac:dyDescent="0.25">
      <c r="A3966">
        <v>-0.24715000000000001</v>
      </c>
      <c r="B3966">
        <v>-12.202025000000001</v>
      </c>
    </row>
    <row r="3967" spans="1:2" x14ac:dyDescent="0.25">
      <c r="A3967">
        <v>-0.27799800000000002</v>
      </c>
      <c r="B3967">
        <v>-12.667999999999999</v>
      </c>
    </row>
    <row r="3968" spans="1:2" x14ac:dyDescent="0.25">
      <c r="A3968">
        <v>-0.32518799999999998</v>
      </c>
      <c r="B3968">
        <v>-13.250400000000001</v>
      </c>
    </row>
    <row r="3969" spans="1:2" x14ac:dyDescent="0.25">
      <c r="A3969">
        <v>-0.35056799999999999</v>
      </c>
      <c r="B3969">
        <v>-13.489000000000001</v>
      </c>
    </row>
    <row r="3970" spans="1:2" x14ac:dyDescent="0.25">
      <c r="A3970">
        <v>-0.38528099999999998</v>
      </c>
      <c r="B3970">
        <v>-13.87115</v>
      </c>
    </row>
    <row r="3971" spans="1:2" x14ac:dyDescent="0.25">
      <c r="A3971">
        <v>-0.414323</v>
      </c>
      <c r="B3971">
        <v>-14.349074999999999</v>
      </c>
    </row>
    <row r="3972" spans="1:2" x14ac:dyDescent="0.25">
      <c r="A3972">
        <v>-0.46799600000000002</v>
      </c>
      <c r="B3972">
        <v>-15.137625</v>
      </c>
    </row>
    <row r="3973" spans="1:2" x14ac:dyDescent="0.25">
      <c r="A3973">
        <v>-0.53623500000000002</v>
      </c>
      <c r="B3973">
        <v>-15.919924999999999</v>
      </c>
    </row>
    <row r="3974" spans="1:2" x14ac:dyDescent="0.25">
      <c r="A3974">
        <v>-0.59317299999999995</v>
      </c>
      <c r="B3974">
        <v>-16.61205</v>
      </c>
    </row>
    <row r="3975" spans="1:2" x14ac:dyDescent="0.25">
      <c r="A3975">
        <v>-0.64814400000000005</v>
      </c>
      <c r="B3975">
        <v>-17.105675000000002</v>
      </c>
    </row>
    <row r="3976" spans="1:2" x14ac:dyDescent="0.25">
      <c r="A3976">
        <v>-0.68682299999999996</v>
      </c>
      <c r="B3976">
        <v>-17.577925</v>
      </c>
    </row>
    <row r="3977" spans="1:2" x14ac:dyDescent="0.25">
      <c r="A3977">
        <v>-0.73465199999999997</v>
      </c>
      <c r="B3977">
        <v>-18.061199999999999</v>
      </c>
    </row>
    <row r="3978" spans="1:2" x14ac:dyDescent="0.25">
      <c r="A3978">
        <v>-0.76435399999999998</v>
      </c>
      <c r="B3978">
        <v>-18.466799999999999</v>
      </c>
    </row>
    <row r="3979" spans="1:2" x14ac:dyDescent="0.25">
      <c r="A3979">
        <v>-0.80753699999999995</v>
      </c>
      <c r="B3979">
        <v>-18.9803</v>
      </c>
    </row>
    <row r="3980" spans="1:2" x14ac:dyDescent="0.25">
      <c r="A3980">
        <v>-0.83896300000000001</v>
      </c>
      <c r="B3980">
        <v>-19.189250000000001</v>
      </c>
    </row>
    <row r="3981" spans="1:2" x14ac:dyDescent="0.25">
      <c r="A3981">
        <v>-0.86753899999999995</v>
      </c>
      <c r="B3981">
        <v>-19.58165</v>
      </c>
    </row>
    <row r="3982" spans="1:2" x14ac:dyDescent="0.25">
      <c r="A3982">
        <v>-0.88873999999999997</v>
      </c>
      <c r="B3982">
        <v>-19.664425000000001</v>
      </c>
    </row>
    <row r="3983" spans="1:2" x14ac:dyDescent="0.25">
      <c r="A3983">
        <v>-0.89934099999999995</v>
      </c>
      <c r="B3983">
        <v>-19.604975</v>
      </c>
    </row>
    <row r="3984" spans="1:2" x14ac:dyDescent="0.25">
      <c r="A3984">
        <v>-0.90424000000000004</v>
      </c>
      <c r="B3984">
        <v>-19.516175</v>
      </c>
    </row>
    <row r="3985" spans="1:2" x14ac:dyDescent="0.25">
      <c r="A3985">
        <v>-0.906837</v>
      </c>
      <c r="B3985">
        <v>-19.622125</v>
      </c>
    </row>
    <row r="3986" spans="1:2" x14ac:dyDescent="0.25">
      <c r="A3986">
        <v>-0.917184</v>
      </c>
      <c r="B3986">
        <v>-19.960450000000002</v>
      </c>
    </row>
    <row r="3987" spans="1:2" x14ac:dyDescent="0.25">
      <c r="A3987">
        <v>-0.94003899999999996</v>
      </c>
      <c r="B3987">
        <v>-20.170649999999998</v>
      </c>
    </row>
    <row r="3988" spans="1:2" x14ac:dyDescent="0.25">
      <c r="A3988">
        <v>-0.96499299999999999</v>
      </c>
      <c r="B3988">
        <v>-20.611425000000001</v>
      </c>
    </row>
    <row r="3989" spans="1:2" x14ac:dyDescent="0.25">
      <c r="A3989">
        <v>-0.98807100000000003</v>
      </c>
      <c r="B3989">
        <v>-20.772275</v>
      </c>
    </row>
    <row r="3990" spans="1:2" x14ac:dyDescent="0.25">
      <c r="A3990">
        <v>-1.010732</v>
      </c>
      <c r="B3990">
        <v>-21.087174999999998</v>
      </c>
    </row>
    <row r="3991" spans="1:2" x14ac:dyDescent="0.25">
      <c r="A3991">
        <v>-1.0324610000000001</v>
      </c>
      <c r="B3991">
        <v>-21.230650000000001</v>
      </c>
    </row>
    <row r="3992" spans="1:2" x14ac:dyDescent="0.25">
      <c r="A3992">
        <v>-1.035849</v>
      </c>
      <c r="B3992">
        <v>-21.201425</v>
      </c>
    </row>
    <row r="3993" spans="1:2" x14ac:dyDescent="0.25">
      <c r="A3993">
        <v>-1.060073</v>
      </c>
      <c r="B3993">
        <v>-21.652175</v>
      </c>
    </row>
    <row r="3994" spans="1:2" x14ac:dyDescent="0.25">
      <c r="A3994">
        <v>-1.076557</v>
      </c>
      <c r="B3994">
        <v>-21.721225</v>
      </c>
    </row>
    <row r="3995" spans="1:2" x14ac:dyDescent="0.25">
      <c r="A3995">
        <v>-1.086265</v>
      </c>
      <c r="B3995">
        <v>-21.670825000000001</v>
      </c>
    </row>
    <row r="3996" spans="1:2" x14ac:dyDescent="0.25">
      <c r="A3996">
        <v>-1.091378</v>
      </c>
      <c r="B3996">
        <v>-21.618224999999999</v>
      </c>
    </row>
    <row r="3997" spans="1:2" x14ac:dyDescent="0.25">
      <c r="A3997">
        <v>-1.088436</v>
      </c>
      <c r="B3997">
        <v>-21.544750000000001</v>
      </c>
    </row>
    <row r="3998" spans="1:2" x14ac:dyDescent="0.25">
      <c r="A3998">
        <v>-1.0966020000000001</v>
      </c>
      <c r="B3998">
        <v>-21.484850000000002</v>
      </c>
    </row>
    <row r="3999" spans="1:2" x14ac:dyDescent="0.25">
      <c r="A3999">
        <v>-1.0956889999999999</v>
      </c>
      <c r="B3999">
        <v>-21.436499999999999</v>
      </c>
    </row>
    <row r="4000" spans="1:2" x14ac:dyDescent="0.25">
      <c r="A4000">
        <v>-1.0955969999999999</v>
      </c>
      <c r="B4000">
        <v>-21.413599999999999</v>
      </c>
    </row>
    <row r="4001" spans="1:2" x14ac:dyDescent="0.25">
      <c r="A4001">
        <v>-1.1009739999999999</v>
      </c>
      <c r="B4001">
        <v>-21.954975000000001</v>
      </c>
    </row>
    <row r="4002" spans="1:2" x14ac:dyDescent="0.25">
      <c r="A4002">
        <v>-1.131599</v>
      </c>
      <c r="B4002">
        <v>-22.194424999999999</v>
      </c>
    </row>
    <row r="4003" spans="1:2" x14ac:dyDescent="0.25">
      <c r="A4003">
        <v>-1.14927</v>
      </c>
      <c r="B4003">
        <v>-22.694075000000002</v>
      </c>
    </row>
    <row r="4004" spans="1:2" x14ac:dyDescent="0.25">
      <c r="A4004">
        <v>-1.1689590000000001</v>
      </c>
      <c r="B4004">
        <v>-22.764099999999999</v>
      </c>
    </row>
    <row r="4005" spans="1:2" x14ac:dyDescent="0.25">
      <c r="A4005">
        <v>-1.1792549999999999</v>
      </c>
      <c r="B4005">
        <v>-22.963625</v>
      </c>
    </row>
    <row r="4006" spans="1:2" x14ac:dyDescent="0.25">
      <c r="A4006">
        <v>-1.212224</v>
      </c>
      <c r="B4006">
        <v>-23.312950000000001</v>
      </c>
    </row>
    <row r="4007" spans="1:2" x14ac:dyDescent="0.25">
      <c r="A4007">
        <v>-1.2198720000000001</v>
      </c>
      <c r="B4007">
        <v>-23.286574999999999</v>
      </c>
    </row>
    <row r="4008" spans="1:2" x14ac:dyDescent="0.25">
      <c r="A4008">
        <v>-1.2263139999999999</v>
      </c>
      <c r="B4008">
        <v>-23.251674999999999</v>
      </c>
    </row>
    <row r="4009" spans="1:2" x14ac:dyDescent="0.25">
      <c r="A4009">
        <v>-1.23167</v>
      </c>
      <c r="B4009">
        <v>-23.129275</v>
      </c>
    </row>
    <row r="4010" spans="1:2" x14ac:dyDescent="0.25">
      <c r="A4010">
        <v>-1.2306859999999999</v>
      </c>
      <c r="B4010">
        <v>-23.08155</v>
      </c>
    </row>
    <row r="4011" spans="1:2" x14ac:dyDescent="0.25">
      <c r="A4011">
        <v>-1.231984</v>
      </c>
      <c r="B4011">
        <v>-23.027650000000001</v>
      </c>
    </row>
    <row r="4012" spans="1:2" x14ac:dyDescent="0.25">
      <c r="A4012">
        <v>-1.234723</v>
      </c>
      <c r="B4012">
        <v>-22.998249999999999</v>
      </c>
    </row>
    <row r="4013" spans="1:2" x14ac:dyDescent="0.25">
      <c r="A4013">
        <v>-1.232928</v>
      </c>
      <c r="B4013">
        <v>-22.970300000000002</v>
      </c>
    </row>
    <row r="4014" spans="1:2" x14ac:dyDescent="0.25">
      <c r="A4014">
        <v>-1.234084</v>
      </c>
      <c r="B4014">
        <v>-22.954799999999999</v>
      </c>
    </row>
    <row r="4015" spans="1:2" x14ac:dyDescent="0.25">
      <c r="A4015">
        <v>-1.232035</v>
      </c>
      <c r="B4015">
        <v>-22.942450000000001</v>
      </c>
    </row>
    <row r="4016" spans="1:2" x14ac:dyDescent="0.25">
      <c r="A4016">
        <v>-1.2407790000000001</v>
      </c>
      <c r="B4016">
        <v>-23.375475000000002</v>
      </c>
    </row>
    <row r="4017" spans="1:2" x14ac:dyDescent="0.25">
      <c r="A4017">
        <v>-1.253784</v>
      </c>
      <c r="B4017">
        <v>-23.656375000000001</v>
      </c>
    </row>
    <row r="4018" spans="1:2" x14ac:dyDescent="0.25">
      <c r="A4018">
        <v>-1.2688980000000001</v>
      </c>
      <c r="B4018">
        <v>-23.789825</v>
      </c>
    </row>
    <row r="4019" spans="1:2" x14ac:dyDescent="0.25">
      <c r="A4019">
        <v>-1.2787580000000001</v>
      </c>
      <c r="B4019">
        <v>-24.106349999999999</v>
      </c>
    </row>
    <row r="4020" spans="1:2" x14ac:dyDescent="0.25">
      <c r="A4020">
        <v>-1.297261</v>
      </c>
      <c r="B4020">
        <v>-24.281224999999999</v>
      </c>
    </row>
    <row r="4021" spans="1:2" x14ac:dyDescent="0.25">
      <c r="A4021">
        <v>-1.3081959999999999</v>
      </c>
      <c r="B4021">
        <v>-24.307024999999999</v>
      </c>
    </row>
    <row r="4022" spans="1:2" x14ac:dyDescent="0.25">
      <c r="A4022">
        <v>-1.314678</v>
      </c>
      <c r="B4022">
        <v>-24.297525</v>
      </c>
    </row>
    <row r="4023" spans="1:2" x14ac:dyDescent="0.25">
      <c r="A4023">
        <v>-1.3221240000000001</v>
      </c>
      <c r="B4023">
        <v>-24.246874999999999</v>
      </c>
    </row>
    <row r="4024" spans="1:2" x14ac:dyDescent="0.25">
      <c r="A4024">
        <v>-1.323453</v>
      </c>
      <c r="B4024">
        <v>-24.176275</v>
      </c>
    </row>
    <row r="4025" spans="1:2" x14ac:dyDescent="0.25">
      <c r="A4025">
        <v>-1.3276730000000001</v>
      </c>
      <c r="B4025">
        <v>-24.132974999999998</v>
      </c>
    </row>
    <row r="4026" spans="1:2" x14ac:dyDescent="0.25">
      <c r="A4026">
        <v>-1.325898</v>
      </c>
      <c r="B4026">
        <v>-24.0932</v>
      </c>
    </row>
    <row r="4027" spans="1:2" x14ac:dyDescent="0.25">
      <c r="A4027">
        <v>-1.3231889999999999</v>
      </c>
      <c r="B4027">
        <v>-24.075600000000001</v>
      </c>
    </row>
    <row r="4028" spans="1:2" x14ac:dyDescent="0.25">
      <c r="A4028">
        <v>-1.32673</v>
      </c>
      <c r="B4028">
        <v>-24.416399999999999</v>
      </c>
    </row>
    <row r="4029" spans="1:2" x14ac:dyDescent="0.25">
      <c r="A4029">
        <v>-1.3480319999999999</v>
      </c>
      <c r="B4029">
        <v>-24.834675000000001</v>
      </c>
    </row>
    <row r="4030" spans="1:2" x14ac:dyDescent="0.25">
      <c r="A4030">
        <v>-1.3595250000000001</v>
      </c>
      <c r="B4030">
        <v>-24.8505</v>
      </c>
    </row>
    <row r="4031" spans="1:2" x14ac:dyDescent="0.25">
      <c r="A4031">
        <v>-1.36972</v>
      </c>
      <c r="B4031">
        <v>-25.104849999999999</v>
      </c>
    </row>
    <row r="4032" spans="1:2" x14ac:dyDescent="0.25">
      <c r="A4032">
        <v>-1.3867419999999999</v>
      </c>
      <c r="B4032">
        <v>-25.431249999999999</v>
      </c>
    </row>
    <row r="4033" spans="1:2" x14ac:dyDescent="0.25">
      <c r="A4033">
        <v>-1.403114</v>
      </c>
      <c r="B4033">
        <v>-25.447025</v>
      </c>
    </row>
    <row r="4034" spans="1:2" x14ac:dyDescent="0.25">
      <c r="A4034">
        <v>-1.411321</v>
      </c>
      <c r="B4034">
        <v>-25.369125</v>
      </c>
    </row>
    <row r="4035" spans="1:2" x14ac:dyDescent="0.25">
      <c r="A4035">
        <v>-1.4124369999999999</v>
      </c>
      <c r="B4035">
        <v>-25.318049999999999</v>
      </c>
    </row>
    <row r="4036" spans="1:2" x14ac:dyDescent="0.25">
      <c r="A4036">
        <v>-1.413948</v>
      </c>
      <c r="B4036">
        <v>-25.25525</v>
      </c>
    </row>
    <row r="4037" spans="1:2" x14ac:dyDescent="0.25">
      <c r="A4037">
        <v>-1.414709</v>
      </c>
      <c r="B4037">
        <v>-25.233274999999999</v>
      </c>
    </row>
    <row r="4038" spans="1:2" x14ac:dyDescent="0.25">
      <c r="A4038">
        <v>-1.4179349999999999</v>
      </c>
      <c r="B4038">
        <v>-25.287724999999998</v>
      </c>
    </row>
    <row r="4039" spans="1:2" x14ac:dyDescent="0.25">
      <c r="A4039">
        <v>-1.424336</v>
      </c>
      <c r="B4039">
        <v>-25.71435</v>
      </c>
    </row>
    <row r="4040" spans="1:2" x14ac:dyDescent="0.25">
      <c r="A4040">
        <v>-1.4428179999999999</v>
      </c>
      <c r="B4040">
        <v>-25.930225</v>
      </c>
    </row>
    <row r="4041" spans="1:2" x14ac:dyDescent="0.25">
      <c r="A4041">
        <v>-1.4522820000000001</v>
      </c>
      <c r="B4041">
        <v>-25.964400000000001</v>
      </c>
    </row>
    <row r="4042" spans="1:2" x14ac:dyDescent="0.25">
      <c r="A4042">
        <v>-1.4767699999999999</v>
      </c>
      <c r="B4042">
        <v>-26.686525</v>
      </c>
    </row>
    <row r="4043" spans="1:2" x14ac:dyDescent="0.25">
      <c r="A4043">
        <v>-1.523463</v>
      </c>
      <c r="B4043">
        <v>-27.149975000000001</v>
      </c>
    </row>
    <row r="4044" spans="1:2" x14ac:dyDescent="0.25">
      <c r="A4044">
        <v>-1.5348349999999999</v>
      </c>
      <c r="B4044">
        <v>-27.166074999999999</v>
      </c>
    </row>
    <row r="4045" spans="1:2" x14ac:dyDescent="0.25">
      <c r="A4045">
        <v>-1.5414589999999999</v>
      </c>
      <c r="B4045">
        <v>-27.116299999999999</v>
      </c>
    </row>
    <row r="4046" spans="1:2" x14ac:dyDescent="0.25">
      <c r="A4046">
        <v>-1.5446029999999999</v>
      </c>
      <c r="B4046">
        <v>-27.119775000000001</v>
      </c>
    </row>
    <row r="4047" spans="1:2" x14ac:dyDescent="0.25">
      <c r="A4047">
        <v>-1.5527899999999999</v>
      </c>
      <c r="B4047">
        <v>-27.260400000000001</v>
      </c>
    </row>
    <row r="4048" spans="1:2" x14ac:dyDescent="0.25">
      <c r="A4048">
        <v>-1.5600320000000001</v>
      </c>
      <c r="B4048">
        <v>-27.234400000000001</v>
      </c>
    </row>
    <row r="4049" spans="1:2" x14ac:dyDescent="0.25">
      <c r="A4049">
        <v>-1.5621419999999999</v>
      </c>
      <c r="B4049">
        <v>-27.163125000000001</v>
      </c>
    </row>
    <row r="4050" spans="1:2" x14ac:dyDescent="0.25">
      <c r="A4050">
        <v>-1.564962</v>
      </c>
      <c r="B4050">
        <v>-27.09685</v>
      </c>
    </row>
    <row r="4051" spans="1:2" x14ac:dyDescent="0.25">
      <c r="A4051">
        <v>-1.5691010000000001</v>
      </c>
      <c r="B4051">
        <v>-27.071000000000002</v>
      </c>
    </row>
    <row r="4052" spans="1:2" x14ac:dyDescent="0.25">
      <c r="A4052">
        <v>-1.569223</v>
      </c>
      <c r="B4052">
        <v>-27.0227</v>
      </c>
    </row>
    <row r="4053" spans="1:2" x14ac:dyDescent="0.25">
      <c r="A4053">
        <v>-1.5667580000000001</v>
      </c>
      <c r="B4053">
        <v>-27.180375000000002</v>
      </c>
    </row>
    <row r="4054" spans="1:2" x14ac:dyDescent="0.25">
      <c r="A4054">
        <v>-1.5738989999999999</v>
      </c>
      <c r="B4054">
        <v>-27.286349999999999</v>
      </c>
    </row>
    <row r="4055" spans="1:2" x14ac:dyDescent="0.25">
      <c r="A4055">
        <v>-1.577774</v>
      </c>
      <c r="B4055">
        <v>-27.504149999999999</v>
      </c>
    </row>
    <row r="4056" spans="1:2" x14ac:dyDescent="0.25">
      <c r="A4056">
        <v>-1.585707</v>
      </c>
      <c r="B4056">
        <v>-27.554424999999998</v>
      </c>
    </row>
    <row r="4057" spans="1:2" x14ac:dyDescent="0.25">
      <c r="A4057">
        <v>-1.59439</v>
      </c>
      <c r="B4057">
        <v>-27.60905</v>
      </c>
    </row>
    <row r="4058" spans="1:2" x14ac:dyDescent="0.25">
      <c r="A4058">
        <v>-1.606868</v>
      </c>
      <c r="B4058">
        <v>-28.020050000000001</v>
      </c>
    </row>
    <row r="4059" spans="1:2" x14ac:dyDescent="0.25">
      <c r="A4059">
        <v>-1.6249849999999999</v>
      </c>
      <c r="B4059">
        <v>-28.346775000000001</v>
      </c>
    </row>
    <row r="4060" spans="1:2" x14ac:dyDescent="0.25">
      <c r="A4060">
        <v>-1.6567460000000001</v>
      </c>
      <c r="B4060">
        <v>-28.795300000000001</v>
      </c>
    </row>
    <row r="4061" spans="1:2" x14ac:dyDescent="0.25">
      <c r="A4061">
        <v>-1.6738379999999999</v>
      </c>
      <c r="B4061">
        <v>-28.861425000000001</v>
      </c>
    </row>
    <row r="4062" spans="1:2" x14ac:dyDescent="0.25">
      <c r="A4062">
        <v>-1.6781900000000001</v>
      </c>
      <c r="B4062">
        <v>-28.826899999999998</v>
      </c>
    </row>
    <row r="4063" spans="1:2" x14ac:dyDescent="0.25">
      <c r="A4063">
        <v>-1.6877260000000001</v>
      </c>
      <c r="B4063">
        <v>-28.999700000000001</v>
      </c>
    </row>
    <row r="4064" spans="1:2" x14ac:dyDescent="0.25">
      <c r="A4064">
        <v>-1.690688</v>
      </c>
      <c r="B4064">
        <v>-29.086075000000001</v>
      </c>
    </row>
    <row r="4065" spans="1:2" x14ac:dyDescent="0.25">
      <c r="A4065">
        <v>-1.734591</v>
      </c>
      <c r="B4065">
        <v>-29.976224999999999</v>
      </c>
    </row>
    <row r="4066" spans="1:2" x14ac:dyDescent="0.25">
      <c r="A4066">
        <v>-1.7633190000000001</v>
      </c>
      <c r="B4066">
        <v>-30.123899999999999</v>
      </c>
    </row>
    <row r="4067" spans="1:2" x14ac:dyDescent="0.25">
      <c r="A4067">
        <v>-1.7727839999999999</v>
      </c>
      <c r="B4067">
        <v>-30.31335</v>
      </c>
    </row>
    <row r="4068" spans="1:2" x14ac:dyDescent="0.25">
      <c r="A4068">
        <v>-1.796054</v>
      </c>
      <c r="B4068">
        <v>-30.584675000000001</v>
      </c>
    </row>
    <row r="4069" spans="1:2" x14ac:dyDescent="0.25">
      <c r="A4069">
        <v>-1.809404</v>
      </c>
      <c r="B4069">
        <v>-30.607900000000001</v>
      </c>
    </row>
    <row r="4070" spans="1:2" x14ac:dyDescent="0.25">
      <c r="A4070">
        <v>-1.818462</v>
      </c>
      <c r="B4070">
        <v>-30.762675000000002</v>
      </c>
    </row>
    <row r="4071" spans="1:2" x14ac:dyDescent="0.25">
      <c r="A4071">
        <v>-1.829874</v>
      </c>
      <c r="B4071">
        <v>-30.7334</v>
      </c>
    </row>
    <row r="4072" spans="1:2" x14ac:dyDescent="0.25">
      <c r="A4072">
        <v>-1.8343069999999999</v>
      </c>
      <c r="B4072">
        <v>-30.908925</v>
      </c>
    </row>
    <row r="4073" spans="1:2" x14ac:dyDescent="0.25">
      <c r="A4073">
        <v>-1.8706229999999999</v>
      </c>
      <c r="B4073">
        <v>-31.688300000000002</v>
      </c>
    </row>
    <row r="4074" spans="1:2" x14ac:dyDescent="0.25">
      <c r="A4074">
        <v>-1.9057820000000001</v>
      </c>
      <c r="B4074">
        <v>-32.021099999999997</v>
      </c>
    </row>
    <row r="4075" spans="1:2" x14ac:dyDescent="0.25">
      <c r="A4075">
        <v>-1.9222859999999999</v>
      </c>
      <c r="B4075">
        <v>-32.360849999999999</v>
      </c>
    </row>
    <row r="4076" spans="1:2" x14ac:dyDescent="0.25">
      <c r="A4076">
        <v>-1.9664539999999999</v>
      </c>
      <c r="B4076">
        <v>-32.890749999999997</v>
      </c>
    </row>
    <row r="4077" spans="1:2" x14ac:dyDescent="0.25">
      <c r="A4077">
        <v>-1.9889840000000001</v>
      </c>
      <c r="B4077">
        <v>-33.054400000000001</v>
      </c>
    </row>
    <row r="4078" spans="1:2" x14ac:dyDescent="0.25">
      <c r="A4078">
        <v>-2.011574</v>
      </c>
      <c r="B4078">
        <v>-33.111899999999999</v>
      </c>
    </row>
    <row r="4079" spans="1:2" x14ac:dyDescent="0.25">
      <c r="A4079">
        <v>-2.0356260000000002</v>
      </c>
      <c r="B4079">
        <v>-33.342649999999999</v>
      </c>
    </row>
    <row r="4080" spans="1:2" x14ac:dyDescent="0.25">
      <c r="A4080">
        <v>-2.0486309999999999</v>
      </c>
      <c r="B4080">
        <v>-33.233975000000001</v>
      </c>
    </row>
    <row r="4081" spans="1:2" x14ac:dyDescent="0.25">
      <c r="A4081">
        <v>-2.0529820000000001</v>
      </c>
      <c r="B4081">
        <v>-33.1006</v>
      </c>
    </row>
    <row r="4082" spans="1:2" x14ac:dyDescent="0.25">
      <c r="A4082">
        <v>-2.0541589999999998</v>
      </c>
      <c r="B4082">
        <v>-32.993549999999999</v>
      </c>
    </row>
    <row r="4083" spans="1:2" x14ac:dyDescent="0.25">
      <c r="A4083">
        <v>-2.0572629999999998</v>
      </c>
      <c r="B4083">
        <v>-32.908149999999999</v>
      </c>
    </row>
    <row r="4084" spans="1:2" x14ac:dyDescent="0.25">
      <c r="A4084">
        <v>-2.0569890000000002</v>
      </c>
      <c r="B4084">
        <v>-32.824174999999997</v>
      </c>
    </row>
    <row r="4085" spans="1:2" x14ac:dyDescent="0.25">
      <c r="A4085">
        <v>-2.0579930000000002</v>
      </c>
      <c r="B4085">
        <v>-32.760899999999999</v>
      </c>
    </row>
    <row r="4086" spans="1:2" x14ac:dyDescent="0.25">
      <c r="A4086">
        <v>-2.0614219999999999</v>
      </c>
      <c r="B4086">
        <v>-32.705649999999999</v>
      </c>
    </row>
    <row r="4087" spans="1:2" x14ac:dyDescent="0.25">
      <c r="A4087">
        <v>-2.0601240000000001</v>
      </c>
      <c r="B4087">
        <v>-32.633025000000004</v>
      </c>
    </row>
    <row r="4088" spans="1:2" x14ac:dyDescent="0.25">
      <c r="A4088">
        <v>-2.0568879999999998</v>
      </c>
      <c r="B4088">
        <v>-32.551774999999999</v>
      </c>
    </row>
    <row r="4089" spans="1:2" x14ac:dyDescent="0.25">
      <c r="A4089">
        <v>-2.063968</v>
      </c>
      <c r="B4089">
        <v>-32.515324999999997</v>
      </c>
    </row>
    <row r="4090" spans="1:2" x14ac:dyDescent="0.25">
      <c r="A4090">
        <v>-2.0601850000000002</v>
      </c>
      <c r="B4090">
        <v>-32.483375000000002</v>
      </c>
    </row>
    <row r="4091" spans="1:2" x14ac:dyDescent="0.25">
      <c r="A4091">
        <v>-2.0616349999999999</v>
      </c>
      <c r="B4091">
        <v>-32.481949999999998</v>
      </c>
    </row>
    <row r="4092" spans="1:2" x14ac:dyDescent="0.25">
      <c r="A4092">
        <v>-2.0647899999999999</v>
      </c>
      <c r="B4092">
        <v>-32.340850000000003</v>
      </c>
    </row>
    <row r="4093" spans="1:2" x14ac:dyDescent="0.25">
      <c r="A4093">
        <v>-2.062325</v>
      </c>
      <c r="B4093">
        <v>-32.169874999999998</v>
      </c>
    </row>
    <row r="4094" spans="1:2" x14ac:dyDescent="0.25">
      <c r="A4094">
        <v>-2.0672649999999999</v>
      </c>
      <c r="B4094">
        <v>-31.604825000000002</v>
      </c>
    </row>
    <row r="4095" spans="1:2" x14ac:dyDescent="0.25">
      <c r="A4095">
        <v>-2.0647289999999998</v>
      </c>
      <c r="B4095">
        <v>-30.586825000000001</v>
      </c>
    </row>
    <row r="4096" spans="1:2" x14ac:dyDescent="0.25">
      <c r="A4096">
        <v>-2.0641509999999998</v>
      </c>
      <c r="B4096">
        <v>-29.886875</v>
      </c>
    </row>
    <row r="4097" spans="1:2" x14ac:dyDescent="0.25">
      <c r="A4097">
        <v>-2.0604279999999999</v>
      </c>
      <c r="B4097">
        <v>-29.641449999999999</v>
      </c>
    </row>
    <row r="4098" spans="1:2" x14ac:dyDescent="0.25">
      <c r="A4098">
        <v>-2.0601029999999998</v>
      </c>
      <c r="B4098">
        <v>-28.761949999999999</v>
      </c>
    </row>
    <row r="4099" spans="1:2" x14ac:dyDescent="0.25">
      <c r="A4099">
        <v>-2.0602149999999999</v>
      </c>
      <c r="B4099">
        <v>-28.559825</v>
      </c>
    </row>
    <row r="4100" spans="1:2" x14ac:dyDescent="0.25">
      <c r="A4100">
        <v>-2.0500609999999999</v>
      </c>
      <c r="B4100">
        <v>-27.986000000000001</v>
      </c>
    </row>
    <row r="4101" spans="1:2" x14ac:dyDescent="0.25">
      <c r="A4101">
        <v>-2.015774</v>
      </c>
      <c r="B4101">
        <v>-27.080349999999999</v>
      </c>
    </row>
    <row r="4102" spans="1:2" x14ac:dyDescent="0.25">
      <c r="A4102">
        <v>-1.9852099999999999</v>
      </c>
      <c r="B4102">
        <v>-26.501275</v>
      </c>
    </row>
    <row r="4103" spans="1:2" x14ac:dyDescent="0.25">
      <c r="A4103">
        <v>-1.9658549999999999</v>
      </c>
      <c r="B4103">
        <v>-25.885674999999999</v>
      </c>
    </row>
    <row r="4104" spans="1:2" x14ac:dyDescent="0.25">
      <c r="A4104">
        <v>-1.939907</v>
      </c>
      <c r="B4104">
        <v>-25.187725</v>
      </c>
    </row>
    <row r="4105" spans="1:2" x14ac:dyDescent="0.25">
      <c r="A4105">
        <v>-1.9113</v>
      </c>
      <c r="B4105">
        <v>-24.554300000000001</v>
      </c>
    </row>
    <row r="4106" spans="1:2" x14ac:dyDescent="0.25">
      <c r="A4106">
        <v>-1.881731</v>
      </c>
      <c r="B4106">
        <v>-23.811199999999999</v>
      </c>
    </row>
    <row r="4107" spans="1:2" x14ac:dyDescent="0.25">
      <c r="A4107">
        <v>-1.859596</v>
      </c>
      <c r="B4107">
        <v>-23.27975</v>
      </c>
    </row>
    <row r="4108" spans="1:2" x14ac:dyDescent="0.25">
      <c r="A4108">
        <v>-1.8344800000000001</v>
      </c>
      <c r="B4108">
        <v>-22.790825000000002</v>
      </c>
    </row>
    <row r="4109" spans="1:2" x14ac:dyDescent="0.25">
      <c r="A4109">
        <v>-1.8262020000000001</v>
      </c>
      <c r="B4109">
        <v>-22.361799999999999</v>
      </c>
    </row>
    <row r="4110" spans="1:2" x14ac:dyDescent="0.25">
      <c r="A4110">
        <v>-1.7978799999999999</v>
      </c>
      <c r="B4110">
        <v>-21.874575</v>
      </c>
    </row>
    <row r="4111" spans="1:2" x14ac:dyDescent="0.25">
      <c r="A4111">
        <v>-1.7819739999999999</v>
      </c>
      <c r="B4111">
        <v>-21.509125000000001</v>
      </c>
    </row>
    <row r="4112" spans="1:2" x14ac:dyDescent="0.25">
      <c r="A4112">
        <v>-1.762761</v>
      </c>
      <c r="B4112">
        <v>-21.149149999999999</v>
      </c>
    </row>
    <row r="4113" spans="1:2" x14ac:dyDescent="0.25">
      <c r="A4113">
        <v>-1.745557</v>
      </c>
      <c r="B4113">
        <v>-20.748175</v>
      </c>
    </row>
    <row r="4114" spans="1:2" x14ac:dyDescent="0.25">
      <c r="A4114">
        <v>-1.7200040000000001</v>
      </c>
      <c r="B4114">
        <v>-20.295999999999999</v>
      </c>
    </row>
    <row r="4115" spans="1:2" x14ac:dyDescent="0.25">
      <c r="A4115">
        <v>-1.7063600000000001</v>
      </c>
      <c r="B4115">
        <v>-19.95945</v>
      </c>
    </row>
    <row r="4116" spans="1:2" x14ac:dyDescent="0.25">
      <c r="A4116">
        <v>-1.6879999999999999</v>
      </c>
      <c r="B4116">
        <v>-19.55275</v>
      </c>
    </row>
    <row r="4117" spans="1:2" x14ac:dyDescent="0.25">
      <c r="A4117">
        <v>-1.6765270000000001</v>
      </c>
      <c r="B4117">
        <v>-19.437349999999999</v>
      </c>
    </row>
    <row r="4118" spans="1:2" x14ac:dyDescent="0.25">
      <c r="A4118">
        <v>-1.6678029999999999</v>
      </c>
      <c r="B4118">
        <v>-19.345099999999999</v>
      </c>
    </row>
    <row r="4119" spans="1:2" x14ac:dyDescent="0.25">
      <c r="A4119">
        <v>-1.65422</v>
      </c>
      <c r="B4119">
        <v>-18.88815</v>
      </c>
    </row>
    <row r="4120" spans="1:2" x14ac:dyDescent="0.25">
      <c r="A4120">
        <v>-1.6370359999999999</v>
      </c>
      <c r="B4120">
        <v>-18.693725000000001</v>
      </c>
    </row>
    <row r="4121" spans="1:2" x14ac:dyDescent="0.25">
      <c r="A4121">
        <v>-1.6320250000000001</v>
      </c>
      <c r="B4121">
        <v>-18.525849999999998</v>
      </c>
    </row>
    <row r="4122" spans="1:2" x14ac:dyDescent="0.25">
      <c r="A4122">
        <v>-1.6086119999999999</v>
      </c>
      <c r="B4122">
        <v>-18.018574999999998</v>
      </c>
    </row>
    <row r="4123" spans="1:2" x14ac:dyDescent="0.25">
      <c r="A4123">
        <v>-1.5912759999999999</v>
      </c>
      <c r="B4123">
        <v>-17.591625000000001</v>
      </c>
    </row>
    <row r="4124" spans="1:2" x14ac:dyDescent="0.25">
      <c r="A4124">
        <v>-1.5618479999999999</v>
      </c>
      <c r="B4124">
        <v>-16.985700000000001</v>
      </c>
    </row>
    <row r="4125" spans="1:2" x14ac:dyDescent="0.25">
      <c r="A4125">
        <v>-1.522246</v>
      </c>
      <c r="B4125">
        <v>-16.32085</v>
      </c>
    </row>
    <row r="4126" spans="1:2" x14ac:dyDescent="0.25">
      <c r="A4126">
        <v>-1.474396</v>
      </c>
      <c r="B4126">
        <v>-15.2203</v>
      </c>
    </row>
    <row r="4127" spans="1:2" x14ac:dyDescent="0.25">
      <c r="A4127">
        <v>-1.435484</v>
      </c>
      <c r="B4127">
        <v>-14.6556</v>
      </c>
    </row>
    <row r="4128" spans="1:2" x14ac:dyDescent="0.25">
      <c r="A4128">
        <v>-1.4142220000000001</v>
      </c>
      <c r="B4128">
        <v>-14.339650000000001</v>
      </c>
    </row>
    <row r="4129" spans="1:2" x14ac:dyDescent="0.25">
      <c r="A4129">
        <v>-1.4002540000000001</v>
      </c>
      <c r="B4129">
        <v>-14.2003</v>
      </c>
    </row>
    <row r="4130" spans="1:2" x14ac:dyDescent="0.25">
      <c r="A4130">
        <v>-1.390962</v>
      </c>
      <c r="B4130">
        <v>-14.006575</v>
      </c>
    </row>
    <row r="4131" spans="1:2" x14ac:dyDescent="0.25">
      <c r="A4131">
        <v>-1.3691930000000001</v>
      </c>
      <c r="B4131">
        <v>-13.504325</v>
      </c>
    </row>
    <row r="4132" spans="1:2" x14ac:dyDescent="0.25">
      <c r="A4132">
        <v>-1.340789</v>
      </c>
      <c r="B4132">
        <v>-12.933624999999999</v>
      </c>
    </row>
    <row r="4133" spans="1:2" x14ac:dyDescent="0.25">
      <c r="A4133">
        <v>-1.3124469999999999</v>
      </c>
      <c r="B4133">
        <v>-12.567475</v>
      </c>
    </row>
    <row r="4134" spans="1:2" x14ac:dyDescent="0.25">
      <c r="A4134">
        <v>-1.288537</v>
      </c>
      <c r="B4134">
        <v>-12.210324999999999</v>
      </c>
    </row>
    <row r="4135" spans="1:2" x14ac:dyDescent="0.25">
      <c r="A4135">
        <v>-1.2757050000000001</v>
      </c>
      <c r="B4135">
        <v>-11.908575000000001</v>
      </c>
    </row>
    <row r="4136" spans="1:2" x14ac:dyDescent="0.25">
      <c r="A4136">
        <v>-1.252181</v>
      </c>
      <c r="B4136">
        <v>-11.49925</v>
      </c>
    </row>
    <row r="4137" spans="1:2" x14ac:dyDescent="0.25">
      <c r="A4137">
        <v>-1.2333940000000001</v>
      </c>
      <c r="B4137">
        <v>-11.236274999999999</v>
      </c>
    </row>
    <row r="4138" spans="1:2" x14ac:dyDescent="0.25">
      <c r="A4138">
        <v>-1.2121630000000001</v>
      </c>
      <c r="B4138">
        <v>-10.821199999999999</v>
      </c>
    </row>
    <row r="4139" spans="1:2" x14ac:dyDescent="0.25">
      <c r="A4139">
        <v>-1.1836279999999999</v>
      </c>
      <c r="B4139">
        <v>-10.189774999999999</v>
      </c>
    </row>
    <row r="4140" spans="1:2" x14ac:dyDescent="0.25">
      <c r="A4140">
        <v>-1.1438120000000001</v>
      </c>
      <c r="B4140">
        <v>-9.5763750000000005</v>
      </c>
    </row>
    <row r="4141" spans="1:2" x14ac:dyDescent="0.25">
      <c r="A4141">
        <v>-1.123686</v>
      </c>
      <c r="B4141">
        <v>-9.4775749999999999</v>
      </c>
    </row>
    <row r="4142" spans="1:2" x14ac:dyDescent="0.25">
      <c r="A4142">
        <v>-1.1117870000000001</v>
      </c>
      <c r="B4142">
        <v>-9.0266749999999991</v>
      </c>
    </row>
    <row r="4143" spans="1:2" x14ac:dyDescent="0.25">
      <c r="A4143">
        <v>-1.0716779999999999</v>
      </c>
      <c r="B4143">
        <v>-8.4047249999999991</v>
      </c>
    </row>
    <row r="4144" spans="1:2" x14ac:dyDescent="0.25">
      <c r="A4144">
        <v>-1.053642</v>
      </c>
      <c r="B4144">
        <v>-8.1493749999999991</v>
      </c>
    </row>
    <row r="4145" spans="1:2" x14ac:dyDescent="0.25">
      <c r="A4145">
        <v>-1.0247820000000001</v>
      </c>
      <c r="B4145">
        <v>-7.7449750000000002</v>
      </c>
    </row>
    <row r="4146" spans="1:2" x14ac:dyDescent="0.25">
      <c r="A4146">
        <v>-1.003976</v>
      </c>
      <c r="B4146">
        <v>-7.3460999999999999</v>
      </c>
    </row>
    <row r="4147" spans="1:2" x14ac:dyDescent="0.25">
      <c r="A4147">
        <v>-0.96969000000000005</v>
      </c>
      <c r="B4147">
        <v>-6.593</v>
      </c>
    </row>
    <row r="4148" spans="1:2" x14ac:dyDescent="0.25">
      <c r="A4148">
        <v>-0.93799999999999994</v>
      </c>
      <c r="B4148">
        <v>-6.2218249999999999</v>
      </c>
    </row>
    <row r="4149" spans="1:2" x14ac:dyDescent="0.25">
      <c r="A4149">
        <v>-0.91812700000000003</v>
      </c>
      <c r="B4149">
        <v>-5.7948500000000003</v>
      </c>
    </row>
    <row r="4150" spans="1:2" x14ac:dyDescent="0.25">
      <c r="A4150">
        <v>-0.88655899999999999</v>
      </c>
      <c r="B4150">
        <v>-5.3139750000000001</v>
      </c>
    </row>
    <row r="4151" spans="1:2" x14ac:dyDescent="0.25">
      <c r="A4151">
        <v>-0.84975699999999998</v>
      </c>
      <c r="B4151">
        <v>-4.8220999999999998</v>
      </c>
    </row>
    <row r="4152" spans="1:2" x14ac:dyDescent="0.25">
      <c r="A4152">
        <v>-0.83377000000000001</v>
      </c>
      <c r="B4152">
        <v>-4.4498499999999996</v>
      </c>
    </row>
    <row r="4153" spans="1:2" x14ac:dyDescent="0.25">
      <c r="A4153">
        <v>-0.80277900000000002</v>
      </c>
      <c r="B4153">
        <v>-3.959425</v>
      </c>
    </row>
    <row r="4154" spans="1:2" x14ac:dyDescent="0.25">
      <c r="A4154">
        <v>-0.77083599999999997</v>
      </c>
      <c r="B4154">
        <v>-3.4170750000000001</v>
      </c>
    </row>
    <row r="4155" spans="1:2" x14ac:dyDescent="0.25">
      <c r="A4155">
        <v>-0.73599099999999995</v>
      </c>
      <c r="B4155">
        <v>-2.88605</v>
      </c>
    </row>
    <row r="4156" spans="1:2" x14ac:dyDescent="0.25">
      <c r="A4156">
        <v>-0.71637200000000001</v>
      </c>
      <c r="B4156">
        <v>-2.456375</v>
      </c>
    </row>
    <row r="4157" spans="1:2" x14ac:dyDescent="0.25">
      <c r="A4157">
        <v>-0.68392200000000003</v>
      </c>
      <c r="B4157">
        <v>-1.9828749999999999</v>
      </c>
    </row>
    <row r="4158" spans="1:2" x14ac:dyDescent="0.25">
      <c r="A4158">
        <v>-0.65290099999999995</v>
      </c>
      <c r="B4158">
        <v>-1.5947249999999999</v>
      </c>
    </row>
    <row r="4159" spans="1:2" x14ac:dyDescent="0.25">
      <c r="A4159">
        <v>-0.62786600000000004</v>
      </c>
      <c r="B4159">
        <v>-1.1431249999999999</v>
      </c>
    </row>
    <row r="4160" spans="1:2" x14ac:dyDescent="0.25">
      <c r="A4160">
        <v>-0.60557899999999998</v>
      </c>
      <c r="B4160">
        <v>-0.94269999999999998</v>
      </c>
    </row>
    <row r="4161" spans="1:2" x14ac:dyDescent="0.25">
      <c r="A4161">
        <v>-0.58228800000000003</v>
      </c>
      <c r="B4161">
        <v>-0.45079999999999998</v>
      </c>
    </row>
    <row r="4162" spans="1:2" x14ac:dyDescent="0.25">
      <c r="A4162">
        <v>-0.55271899999999996</v>
      </c>
      <c r="B4162">
        <v>0.1227</v>
      </c>
    </row>
    <row r="4163" spans="1:2" x14ac:dyDescent="0.25">
      <c r="A4163">
        <v>-0.51614899999999997</v>
      </c>
      <c r="B4163">
        <v>0.71409999999999996</v>
      </c>
    </row>
    <row r="4164" spans="1:2" x14ac:dyDescent="0.25">
      <c r="A4164">
        <v>-0.49230099999999999</v>
      </c>
      <c r="B4164">
        <v>0.874525</v>
      </c>
    </row>
    <row r="4165" spans="1:2" x14ac:dyDescent="0.25">
      <c r="A4165">
        <v>-0.47786600000000001</v>
      </c>
      <c r="B4165">
        <v>1.236775</v>
      </c>
    </row>
    <row r="4166" spans="1:2" x14ac:dyDescent="0.25">
      <c r="A4166">
        <v>-0.451511</v>
      </c>
      <c r="B4166">
        <v>1.6670750000000001</v>
      </c>
    </row>
    <row r="4167" spans="1:2" x14ac:dyDescent="0.25">
      <c r="A4167">
        <v>-0.414881</v>
      </c>
      <c r="B4167">
        <v>2.28105</v>
      </c>
    </row>
    <row r="4168" spans="1:2" x14ac:dyDescent="0.25">
      <c r="A4168">
        <v>-0.37553300000000001</v>
      </c>
      <c r="B4168">
        <v>2.8601749999999999</v>
      </c>
    </row>
    <row r="4169" spans="1:2" x14ac:dyDescent="0.25">
      <c r="A4169">
        <v>-0.35244500000000001</v>
      </c>
      <c r="B4169">
        <v>3.127675</v>
      </c>
    </row>
    <row r="4170" spans="1:2" x14ac:dyDescent="0.25">
      <c r="A4170">
        <v>-0.33238000000000001</v>
      </c>
      <c r="B4170">
        <v>3.4469249999999998</v>
      </c>
    </row>
    <row r="4171" spans="1:2" x14ac:dyDescent="0.25">
      <c r="A4171">
        <v>-0.31258900000000001</v>
      </c>
      <c r="B4171">
        <v>3.7328749999999999</v>
      </c>
    </row>
    <row r="4172" spans="1:2" x14ac:dyDescent="0.25">
      <c r="A4172">
        <v>-0.29047499999999998</v>
      </c>
      <c r="B4172">
        <v>3.9950749999999999</v>
      </c>
    </row>
    <row r="4173" spans="1:2" x14ac:dyDescent="0.25">
      <c r="A4173">
        <v>-0.27586699999999997</v>
      </c>
      <c r="B4173">
        <v>4.1214500000000003</v>
      </c>
    </row>
    <row r="4174" spans="1:2" x14ac:dyDescent="0.25">
      <c r="A4174">
        <v>-0.26046900000000001</v>
      </c>
      <c r="B4174">
        <v>4.4514750000000003</v>
      </c>
    </row>
    <row r="4175" spans="1:2" x14ac:dyDescent="0.25">
      <c r="A4175">
        <v>-0.24441099999999999</v>
      </c>
      <c r="B4175">
        <v>4.5159250000000002</v>
      </c>
    </row>
    <row r="4176" spans="1:2" x14ac:dyDescent="0.25">
      <c r="A4176">
        <v>-0.235453</v>
      </c>
      <c r="B4176">
        <v>4.7479250000000004</v>
      </c>
    </row>
    <row r="4177" spans="1:2" x14ac:dyDescent="0.25">
      <c r="A4177">
        <v>-0.21645400000000001</v>
      </c>
      <c r="B4177">
        <v>4.9976750000000001</v>
      </c>
    </row>
    <row r="4178" spans="1:2" x14ac:dyDescent="0.25">
      <c r="A4178">
        <v>-0.20660400000000001</v>
      </c>
      <c r="B4178">
        <v>5.2248000000000001</v>
      </c>
    </row>
    <row r="4179" spans="1:2" x14ac:dyDescent="0.25">
      <c r="A4179">
        <v>-0.18523999999999999</v>
      </c>
      <c r="B4179">
        <v>5.5028499999999996</v>
      </c>
    </row>
    <row r="4180" spans="1:2" x14ac:dyDescent="0.25">
      <c r="A4180">
        <v>-0.169568</v>
      </c>
      <c r="B4180">
        <v>5.6244249999999996</v>
      </c>
    </row>
    <row r="4181" spans="1:2" x14ac:dyDescent="0.25">
      <c r="A4181">
        <v>-0.16312599999999999</v>
      </c>
      <c r="B4181">
        <v>5.6757499999999999</v>
      </c>
    </row>
    <row r="4182" spans="1:2" x14ac:dyDescent="0.25">
      <c r="A4182">
        <v>-0.153916</v>
      </c>
      <c r="B4182">
        <v>5.9473500000000001</v>
      </c>
    </row>
    <row r="4183" spans="1:2" x14ac:dyDescent="0.25">
      <c r="A4183">
        <v>-0.145811</v>
      </c>
      <c r="B4183">
        <v>5.8992750000000003</v>
      </c>
    </row>
    <row r="4184" spans="1:2" x14ac:dyDescent="0.25">
      <c r="A4184">
        <v>-0.14103299999999999</v>
      </c>
      <c r="B4184">
        <v>5.6606750000000003</v>
      </c>
    </row>
    <row r="4185" spans="1:2" x14ac:dyDescent="0.25">
      <c r="A4185">
        <v>-0.13725899999999999</v>
      </c>
      <c r="B4185">
        <v>5.7362000000000002</v>
      </c>
    </row>
    <row r="4186" spans="1:2" x14ac:dyDescent="0.25">
      <c r="A4186">
        <v>-0.13489599999999999</v>
      </c>
      <c r="B4186">
        <v>6.0483000000000002</v>
      </c>
    </row>
    <row r="4187" spans="1:2" x14ac:dyDescent="0.25">
      <c r="A4187">
        <v>-0.12661800000000001</v>
      </c>
      <c r="B4187">
        <v>6.3749250000000002</v>
      </c>
    </row>
    <row r="4188" spans="1:2" x14ac:dyDescent="0.25">
      <c r="A4188">
        <v>-0.108693</v>
      </c>
      <c r="B4188">
        <v>6.4333499999999999</v>
      </c>
    </row>
    <row r="4189" spans="1:2" x14ac:dyDescent="0.25">
      <c r="A4189">
        <v>-0.10388500000000001</v>
      </c>
      <c r="B4189">
        <v>6.3764000000000003</v>
      </c>
    </row>
    <row r="4190" spans="1:2" x14ac:dyDescent="0.25">
      <c r="A4190">
        <v>-9.9685999999999997E-2</v>
      </c>
      <c r="B4190">
        <v>6.3350249999999999</v>
      </c>
    </row>
    <row r="4191" spans="1:2" x14ac:dyDescent="0.25">
      <c r="A4191">
        <v>-9.9736000000000005E-2</v>
      </c>
      <c r="B4191">
        <v>6.7525000000000004</v>
      </c>
    </row>
    <row r="4192" spans="1:2" x14ac:dyDescent="0.25">
      <c r="A4192">
        <v>-8.3759E-2</v>
      </c>
      <c r="B4192">
        <v>6.91</v>
      </c>
    </row>
    <row r="4193" spans="1:2" x14ac:dyDescent="0.25">
      <c r="A4193">
        <v>-7.4254000000000001E-2</v>
      </c>
      <c r="B4193">
        <v>6.855925</v>
      </c>
    </row>
    <row r="4194" spans="1:2" x14ac:dyDescent="0.25">
      <c r="A4194">
        <v>-7.0775000000000005E-2</v>
      </c>
      <c r="B4194">
        <v>6.7994000000000003</v>
      </c>
    </row>
    <row r="4195" spans="1:2" x14ac:dyDescent="0.25">
      <c r="A4195">
        <v>-6.83E-2</v>
      </c>
      <c r="B4195">
        <v>6.7347999999999999</v>
      </c>
    </row>
    <row r="4196" spans="1:2" x14ac:dyDescent="0.25">
      <c r="A4196">
        <v>-6.5590999999999997E-2</v>
      </c>
      <c r="B4196">
        <v>6.6832500000000001</v>
      </c>
    </row>
    <row r="4197" spans="1:2" x14ac:dyDescent="0.25">
      <c r="A4197">
        <v>-6.5702999999999998E-2</v>
      </c>
      <c r="B4197">
        <v>6.6749499999999999</v>
      </c>
    </row>
    <row r="4198" spans="1:2" x14ac:dyDescent="0.25">
      <c r="A4198">
        <v>-6.6555000000000003E-2</v>
      </c>
      <c r="B4198">
        <v>6.6277499999999998</v>
      </c>
    </row>
    <row r="4199" spans="1:2" x14ac:dyDescent="0.25">
      <c r="A4199">
        <v>-6.4566999999999999E-2</v>
      </c>
      <c r="B4199">
        <v>6.5970000000000004</v>
      </c>
    </row>
    <row r="4200" spans="1:2" x14ac:dyDescent="0.25">
      <c r="A4200">
        <v>-6.3755000000000006E-2</v>
      </c>
      <c r="B4200">
        <v>6.5722500000000004</v>
      </c>
    </row>
    <row r="4201" spans="1:2" x14ac:dyDescent="0.25">
      <c r="A4201">
        <v>-6.7254999999999995E-2</v>
      </c>
      <c r="B4201">
        <v>6.575825</v>
      </c>
    </row>
    <row r="4202" spans="1:2" x14ac:dyDescent="0.25">
      <c r="A4202">
        <v>-6.1412000000000001E-2</v>
      </c>
      <c r="B4202">
        <v>6.5512249999999996</v>
      </c>
    </row>
    <row r="4203" spans="1:2" x14ac:dyDescent="0.25">
      <c r="A4203">
        <v>-6.2751000000000001E-2</v>
      </c>
      <c r="B4203">
        <v>6.5162250000000004</v>
      </c>
    </row>
    <row r="4204" spans="1:2" x14ac:dyDescent="0.25">
      <c r="A4204">
        <v>-6.2183000000000002E-2</v>
      </c>
      <c r="B4204">
        <v>6.5214249999999998</v>
      </c>
    </row>
    <row r="4205" spans="1:2" x14ac:dyDescent="0.25">
      <c r="A4205">
        <v>-6.3562999999999995E-2</v>
      </c>
      <c r="B4205">
        <v>6.5111749999999997</v>
      </c>
    </row>
    <row r="4206" spans="1:2" x14ac:dyDescent="0.25">
      <c r="A4206">
        <v>-6.1137999999999998E-2</v>
      </c>
      <c r="B4206">
        <v>6.5080749999999998</v>
      </c>
    </row>
    <row r="4207" spans="1:2" x14ac:dyDescent="0.25">
      <c r="A4207">
        <v>-6.3369999999999996E-2</v>
      </c>
      <c r="B4207">
        <v>6.5603249999999997</v>
      </c>
    </row>
    <row r="4208" spans="1:2" x14ac:dyDescent="0.25">
      <c r="A4208">
        <v>-6.2415999999999999E-2</v>
      </c>
      <c r="B4208">
        <v>6.5348249999999997</v>
      </c>
    </row>
    <row r="4209" spans="1:2" x14ac:dyDescent="0.25">
      <c r="A4209">
        <v>-6.1949999999999998E-2</v>
      </c>
      <c r="B4209">
        <v>6.5312749999999999</v>
      </c>
    </row>
    <row r="4210" spans="1:2" x14ac:dyDescent="0.25">
      <c r="A4210">
        <v>-6.2183000000000002E-2</v>
      </c>
      <c r="B4210">
        <v>7.1066000000000003</v>
      </c>
    </row>
    <row r="4211" spans="1:2" x14ac:dyDescent="0.25">
      <c r="A4211">
        <v>-5.5954999999999998E-2</v>
      </c>
      <c r="B4211">
        <v>7.2790249999999999</v>
      </c>
    </row>
    <row r="4212" spans="1:2" x14ac:dyDescent="0.25">
      <c r="A4212">
        <v>-4.6439000000000001E-2</v>
      </c>
      <c r="B4212">
        <v>7.3052999999999999</v>
      </c>
    </row>
    <row r="4213" spans="1:2" x14ac:dyDescent="0.25">
      <c r="A4213">
        <v>-3.7807E-2</v>
      </c>
      <c r="B4213">
        <v>7.2643250000000004</v>
      </c>
    </row>
    <row r="4214" spans="1:2" x14ac:dyDescent="0.25">
      <c r="A4214">
        <v>-3.8212999999999997E-2</v>
      </c>
      <c r="B4214">
        <v>7.2209000000000003</v>
      </c>
    </row>
    <row r="4215" spans="1:2" x14ac:dyDescent="0.25">
      <c r="A4215">
        <v>-3.3474999999999998E-2</v>
      </c>
      <c r="B4215">
        <v>7.1531250000000002</v>
      </c>
    </row>
    <row r="4216" spans="1:2" x14ac:dyDescent="0.25">
      <c r="A4216">
        <v>-3.4966999999999998E-2</v>
      </c>
      <c r="B4216">
        <v>7.1188500000000001</v>
      </c>
    </row>
    <row r="4217" spans="1:2" x14ac:dyDescent="0.25">
      <c r="A4217">
        <v>-3.5097999999999997E-2</v>
      </c>
      <c r="B4217">
        <v>7.1064999999999996</v>
      </c>
    </row>
    <row r="4218" spans="1:2" x14ac:dyDescent="0.25">
      <c r="A4218">
        <v>-3.3799999999999997E-2</v>
      </c>
      <c r="B4218">
        <v>7.0850249999999999</v>
      </c>
    </row>
    <row r="4219" spans="1:2" x14ac:dyDescent="0.25">
      <c r="A4219">
        <v>-3.2856999999999997E-2</v>
      </c>
      <c r="B4219">
        <v>7.0834999999999999</v>
      </c>
    </row>
    <row r="4220" spans="1:2" x14ac:dyDescent="0.25">
      <c r="A4220">
        <v>-3.1385999999999997E-2</v>
      </c>
      <c r="B4220">
        <v>7.0597250000000003</v>
      </c>
    </row>
    <row r="4221" spans="1:2" x14ac:dyDescent="0.25">
      <c r="A4221">
        <v>-3.2927999999999999E-2</v>
      </c>
      <c r="B4221">
        <v>7.069725</v>
      </c>
    </row>
    <row r="4222" spans="1:2" x14ac:dyDescent="0.25">
      <c r="A4222">
        <v>-3.3526E-2</v>
      </c>
      <c r="B4222">
        <v>7.0342000000000002</v>
      </c>
    </row>
    <row r="4223" spans="1:2" x14ac:dyDescent="0.25">
      <c r="A4223">
        <v>-3.0533999999999999E-2</v>
      </c>
      <c r="B4223">
        <v>7.0120750000000003</v>
      </c>
    </row>
    <row r="4224" spans="1:2" x14ac:dyDescent="0.25">
      <c r="A4224">
        <v>-3.2135999999999998E-2</v>
      </c>
      <c r="B4224">
        <v>6.9934750000000001</v>
      </c>
    </row>
    <row r="4225" spans="1:2" x14ac:dyDescent="0.25">
      <c r="A4225">
        <v>-3.0473E-2</v>
      </c>
      <c r="B4225">
        <v>6.9872750000000003</v>
      </c>
    </row>
    <row r="4226" spans="1:2" x14ac:dyDescent="0.25">
      <c r="A4226">
        <v>-3.2835999999999997E-2</v>
      </c>
      <c r="B4226">
        <v>6.9607749999999999</v>
      </c>
    </row>
    <row r="4227" spans="1:2" x14ac:dyDescent="0.25">
      <c r="A4227">
        <v>-3.3099999999999997E-2</v>
      </c>
      <c r="B4227">
        <v>6.9545750000000002</v>
      </c>
    </row>
    <row r="4228" spans="1:2" x14ac:dyDescent="0.25">
      <c r="A4228">
        <v>-3.3201000000000001E-2</v>
      </c>
      <c r="B4228">
        <v>6.9555249999999997</v>
      </c>
    </row>
    <row r="4229" spans="1:2" x14ac:dyDescent="0.25">
      <c r="A4229">
        <v>-3.3586999999999999E-2</v>
      </c>
      <c r="B4229">
        <v>6.9400250000000003</v>
      </c>
    </row>
    <row r="4230" spans="1:2" x14ac:dyDescent="0.25">
      <c r="A4230">
        <v>-3.6660999999999999E-2</v>
      </c>
      <c r="B4230">
        <v>6.9288749999999997</v>
      </c>
    </row>
    <row r="4231" spans="1:2" x14ac:dyDescent="0.25">
      <c r="A4231">
        <v>-3.3242000000000001E-2</v>
      </c>
      <c r="B4231">
        <v>6.9183750000000002</v>
      </c>
    </row>
    <row r="4232" spans="1:2" x14ac:dyDescent="0.25">
      <c r="A4232">
        <v>-3.3729000000000002E-2</v>
      </c>
      <c r="B4232">
        <v>6.8920500000000002</v>
      </c>
    </row>
    <row r="4233" spans="1:2" x14ac:dyDescent="0.25">
      <c r="A4233">
        <v>-3.0574E-2</v>
      </c>
      <c r="B4233">
        <v>6.8893000000000004</v>
      </c>
    </row>
    <row r="4234" spans="1:2" x14ac:dyDescent="0.25">
      <c r="A4234">
        <v>-3.1151999999999999E-2</v>
      </c>
      <c r="B4234">
        <v>6.8803749999999999</v>
      </c>
    </row>
    <row r="4235" spans="1:2" x14ac:dyDescent="0.25">
      <c r="A4235">
        <v>-1.0600999999999999E-2</v>
      </c>
      <c r="B4235">
        <v>6.0526249999999999</v>
      </c>
    </row>
    <row r="4236" spans="1:2" x14ac:dyDescent="0.25">
      <c r="A4236">
        <v>-1.2619E-2</v>
      </c>
      <c r="B4236">
        <v>6.0471500000000002</v>
      </c>
    </row>
    <row r="4237" spans="1:2" x14ac:dyDescent="0.25">
      <c r="A4237">
        <v>-1.0753E-2</v>
      </c>
      <c r="B4237">
        <v>6.0642750000000003</v>
      </c>
    </row>
    <row r="4238" spans="1:2" x14ac:dyDescent="0.25">
      <c r="A4238">
        <v>-7.9120000000000006E-3</v>
      </c>
      <c r="B4238">
        <v>6.0531499999999996</v>
      </c>
    </row>
    <row r="4239" spans="1:2" x14ac:dyDescent="0.25">
      <c r="A4239">
        <v>-8.633E-3</v>
      </c>
      <c r="B4239">
        <v>6.0278999999999998</v>
      </c>
    </row>
    <row r="4240" spans="1:2" x14ac:dyDescent="0.25">
      <c r="A4240">
        <v>-6.5230000000000002E-3</v>
      </c>
      <c r="B4240">
        <v>6.0347499999999998</v>
      </c>
    </row>
    <row r="4241" spans="1:2" x14ac:dyDescent="0.25">
      <c r="A4241">
        <v>-7.659E-3</v>
      </c>
      <c r="B4241">
        <v>6.0510999999999999</v>
      </c>
    </row>
    <row r="4242" spans="1:2" x14ac:dyDescent="0.25">
      <c r="A4242">
        <v>-1.2031E-2</v>
      </c>
      <c r="B4242">
        <v>6.0556999999999999</v>
      </c>
    </row>
    <row r="4243" spans="1:2" x14ac:dyDescent="0.25">
      <c r="A4243">
        <v>-1.2153000000000001E-2</v>
      </c>
      <c r="B4243">
        <v>6.0312749999999999</v>
      </c>
    </row>
    <row r="4244" spans="1:2" x14ac:dyDescent="0.25">
      <c r="A4244">
        <v>-9.2110000000000004E-3</v>
      </c>
      <c r="B4244">
        <v>6.0765750000000001</v>
      </c>
    </row>
    <row r="4245" spans="1:2" x14ac:dyDescent="0.25">
      <c r="A4245">
        <v>-1.0508999999999999E-2</v>
      </c>
      <c r="B4245">
        <v>6.0771499999999996</v>
      </c>
    </row>
    <row r="4246" spans="1:2" x14ac:dyDescent="0.25">
      <c r="A4246">
        <v>-8.1250000000000003E-3</v>
      </c>
      <c r="B4246">
        <v>6.0697000000000001</v>
      </c>
    </row>
    <row r="4247" spans="1:2" x14ac:dyDescent="0.25">
      <c r="A4247">
        <v>-1.1605000000000001E-2</v>
      </c>
      <c r="B4247">
        <v>6.0671249999999999</v>
      </c>
    </row>
    <row r="4248" spans="1:2" x14ac:dyDescent="0.25">
      <c r="A4248">
        <v>-9.1090000000000008E-3</v>
      </c>
      <c r="B4248">
        <v>6.0881999999999996</v>
      </c>
    </row>
    <row r="4249" spans="1:2" x14ac:dyDescent="0.25">
      <c r="A4249">
        <v>-5.2849999999999998E-3</v>
      </c>
      <c r="B4249">
        <v>6.5086000000000004</v>
      </c>
    </row>
    <row r="4250" spans="1:2" x14ac:dyDescent="0.25">
      <c r="A4250">
        <v>1.6310000000000002E-2</v>
      </c>
      <c r="B4250">
        <v>8.5414999999999992</v>
      </c>
    </row>
    <row r="4251" spans="1:2" x14ac:dyDescent="0.25">
      <c r="A4251">
        <v>7.7189999999999995E-2</v>
      </c>
      <c r="B4251">
        <v>9.1782500000000002</v>
      </c>
    </row>
    <row r="4252" spans="1:2" x14ac:dyDescent="0.25">
      <c r="A4252">
        <v>9.9233000000000002E-2</v>
      </c>
      <c r="B4252">
        <v>9.5440000000000005</v>
      </c>
    </row>
    <row r="4253" spans="1:2" x14ac:dyDescent="0.25">
      <c r="A4253">
        <v>0.118329</v>
      </c>
      <c r="B4253">
        <v>9.9426249999999996</v>
      </c>
    </row>
    <row r="4254" spans="1:2" x14ac:dyDescent="0.25">
      <c r="A4254">
        <v>0.15615699999999999</v>
      </c>
      <c r="B4254">
        <v>10.495625</v>
      </c>
    </row>
    <row r="4255" spans="1:2" x14ac:dyDescent="0.25">
      <c r="A4255">
        <v>0.19939399999999999</v>
      </c>
      <c r="B4255">
        <v>11.10295</v>
      </c>
    </row>
    <row r="4256" spans="1:2" x14ac:dyDescent="0.25">
      <c r="A4256">
        <v>0.22837099999999999</v>
      </c>
      <c r="B4256">
        <v>11.439175000000001</v>
      </c>
    </row>
    <row r="4257" spans="1:2" x14ac:dyDescent="0.25">
      <c r="A4257">
        <v>0.25440000000000002</v>
      </c>
      <c r="B4257">
        <v>11.8332</v>
      </c>
    </row>
    <row r="4258" spans="1:2" x14ac:dyDescent="0.25">
      <c r="A4258">
        <v>0.29305599999999998</v>
      </c>
      <c r="B4258">
        <v>12.450699999999999</v>
      </c>
    </row>
    <row r="4259" spans="1:2" x14ac:dyDescent="0.25">
      <c r="A4259">
        <v>0.35359299999999999</v>
      </c>
      <c r="B4259">
        <v>13.31235</v>
      </c>
    </row>
    <row r="4260" spans="1:2" x14ac:dyDescent="0.25">
      <c r="A4260">
        <v>0.40773100000000001</v>
      </c>
      <c r="B4260">
        <v>14.035475</v>
      </c>
    </row>
    <row r="4261" spans="1:2" x14ac:dyDescent="0.25">
      <c r="A4261">
        <v>0.45540999999999998</v>
      </c>
      <c r="B4261">
        <v>14.348974999999999</v>
      </c>
    </row>
    <row r="4262" spans="1:2" x14ac:dyDescent="0.25">
      <c r="A4262">
        <v>0.47391</v>
      </c>
      <c r="B4262">
        <v>14.648099999999999</v>
      </c>
    </row>
    <row r="4263" spans="1:2" x14ac:dyDescent="0.25">
      <c r="A4263">
        <v>0.50611600000000001</v>
      </c>
      <c r="B4263">
        <v>15.15245</v>
      </c>
    </row>
    <row r="4264" spans="1:2" x14ac:dyDescent="0.25">
      <c r="A4264">
        <v>0.54617499999999997</v>
      </c>
      <c r="B4264">
        <v>15.5806</v>
      </c>
    </row>
    <row r="4265" spans="1:2" x14ac:dyDescent="0.25">
      <c r="A4265">
        <v>0.58374000000000004</v>
      </c>
      <c r="B4265">
        <v>16.08595</v>
      </c>
    </row>
    <row r="4266" spans="1:2" x14ac:dyDescent="0.25">
      <c r="A4266">
        <v>0.62936000000000003</v>
      </c>
      <c r="B4266">
        <v>16.653625000000002</v>
      </c>
    </row>
    <row r="4267" spans="1:2" x14ac:dyDescent="0.25">
      <c r="A4267">
        <v>0.67648399999999997</v>
      </c>
      <c r="B4267">
        <v>17.300274999999999</v>
      </c>
    </row>
    <row r="4268" spans="1:2" x14ac:dyDescent="0.25">
      <c r="A4268">
        <v>0.72990500000000003</v>
      </c>
      <c r="B4268">
        <v>17.85755</v>
      </c>
    </row>
    <row r="4269" spans="1:2" x14ac:dyDescent="0.25">
      <c r="A4269">
        <v>0.76752100000000001</v>
      </c>
      <c r="B4269">
        <v>18.239775000000002</v>
      </c>
    </row>
    <row r="4270" spans="1:2" x14ac:dyDescent="0.25">
      <c r="A4270">
        <v>0.79524600000000001</v>
      </c>
      <c r="B4270">
        <v>18.5153</v>
      </c>
    </row>
    <row r="4271" spans="1:2" x14ac:dyDescent="0.25">
      <c r="A4271">
        <v>0.81941900000000001</v>
      </c>
      <c r="B4271">
        <v>18.840924999999999</v>
      </c>
    </row>
    <row r="4272" spans="1:2" x14ac:dyDescent="0.25">
      <c r="A4272">
        <v>0.85141299999999998</v>
      </c>
      <c r="B4272">
        <v>19.329650000000001</v>
      </c>
    </row>
    <row r="4273" spans="1:2" x14ac:dyDescent="0.25">
      <c r="A4273">
        <v>0.90873999999999999</v>
      </c>
      <c r="B4273">
        <v>19.94605</v>
      </c>
    </row>
    <row r="4274" spans="1:2" x14ac:dyDescent="0.25">
      <c r="A4274">
        <v>0.95486499999999996</v>
      </c>
      <c r="B4274">
        <v>20.49175</v>
      </c>
    </row>
    <row r="4275" spans="1:2" x14ac:dyDescent="0.25">
      <c r="A4275">
        <v>1.0045519999999999</v>
      </c>
      <c r="B4275">
        <v>21.208424999999998</v>
      </c>
    </row>
    <row r="4276" spans="1:2" x14ac:dyDescent="0.25">
      <c r="A4276">
        <v>1.070791</v>
      </c>
      <c r="B4276">
        <v>21.967124999999999</v>
      </c>
    </row>
    <row r="4277" spans="1:2" x14ac:dyDescent="0.25">
      <c r="A4277">
        <v>1.130935</v>
      </c>
      <c r="B4277">
        <v>22.695450000000001</v>
      </c>
    </row>
    <row r="4278" spans="1:2" x14ac:dyDescent="0.25">
      <c r="A4278">
        <v>1.18801</v>
      </c>
      <c r="B4278">
        <v>23.402699999999999</v>
      </c>
    </row>
    <row r="4279" spans="1:2" x14ac:dyDescent="0.25">
      <c r="A4279">
        <v>1.251342</v>
      </c>
      <c r="B4279">
        <v>24.020575000000001</v>
      </c>
    </row>
    <row r="4280" spans="1:2" x14ac:dyDescent="0.25">
      <c r="A4280">
        <v>1.285093</v>
      </c>
      <c r="B4280">
        <v>24.388175</v>
      </c>
    </row>
    <row r="4281" spans="1:2" x14ac:dyDescent="0.25">
      <c r="A4281">
        <v>1.3147960000000001</v>
      </c>
      <c r="B4281">
        <v>24.7591</v>
      </c>
    </row>
    <row r="4282" spans="1:2" x14ac:dyDescent="0.25">
      <c r="A4282">
        <v>1.340654</v>
      </c>
      <c r="B4282">
        <v>24.955124999999999</v>
      </c>
    </row>
    <row r="4283" spans="1:2" x14ac:dyDescent="0.25">
      <c r="A4283">
        <v>1.3688130000000001</v>
      </c>
      <c r="B4283">
        <v>25.451374999999999</v>
      </c>
    </row>
    <row r="4284" spans="1:2" x14ac:dyDescent="0.25">
      <c r="A4284">
        <v>1.437848</v>
      </c>
      <c r="B4284">
        <v>26.487500000000001</v>
      </c>
    </row>
    <row r="4285" spans="1:2" x14ac:dyDescent="0.25">
      <c r="A4285">
        <v>1.5135240000000001</v>
      </c>
      <c r="B4285">
        <v>27.553899999999999</v>
      </c>
    </row>
    <row r="4286" spans="1:2" x14ac:dyDescent="0.25">
      <c r="A4286">
        <v>1.5565100000000001</v>
      </c>
      <c r="B4286">
        <v>27.799600000000002</v>
      </c>
    </row>
    <row r="4287" spans="1:2" x14ac:dyDescent="0.25">
      <c r="A4287">
        <v>1.5957209999999999</v>
      </c>
      <c r="B4287">
        <v>28.48405</v>
      </c>
    </row>
    <row r="4288" spans="1:2" x14ac:dyDescent="0.25">
      <c r="A4288">
        <v>1.6457310000000001</v>
      </c>
      <c r="B4288">
        <v>29.1069</v>
      </c>
    </row>
    <row r="4289" spans="1:2" x14ac:dyDescent="0.25">
      <c r="A4289">
        <v>1.701252</v>
      </c>
      <c r="B4289">
        <v>29.997074999999999</v>
      </c>
    </row>
    <row r="4290" spans="1:2" x14ac:dyDescent="0.25">
      <c r="A4290">
        <v>1.771185</v>
      </c>
      <c r="B4290">
        <v>31.084050000000001</v>
      </c>
    </row>
    <row r="4291" spans="1:2" x14ac:dyDescent="0.25">
      <c r="A4291">
        <v>1.8341240000000001</v>
      </c>
      <c r="B4291">
        <v>31.947624999999999</v>
      </c>
    </row>
    <row r="4292" spans="1:2" x14ac:dyDescent="0.25">
      <c r="A4292">
        <v>1.9029769999999999</v>
      </c>
      <c r="B4292">
        <v>32.930225</v>
      </c>
    </row>
    <row r="4293" spans="1:2" x14ac:dyDescent="0.25">
      <c r="A4293">
        <v>1.964059</v>
      </c>
      <c r="B4293">
        <v>33.747349999999997</v>
      </c>
    </row>
    <row r="4294" spans="1:2" x14ac:dyDescent="0.25">
      <c r="A4294">
        <v>2.0324789999999999</v>
      </c>
      <c r="B4294">
        <v>34.724325</v>
      </c>
    </row>
    <row r="4295" spans="1:2" x14ac:dyDescent="0.25">
      <c r="A4295">
        <v>2.1092249999999999</v>
      </c>
      <c r="B4295">
        <v>35.7256</v>
      </c>
    </row>
    <row r="4296" spans="1:2" x14ac:dyDescent="0.25">
      <c r="A4296">
        <v>2.205581</v>
      </c>
      <c r="B4296">
        <v>36.529975</v>
      </c>
    </row>
    <row r="4297" spans="1:2" x14ac:dyDescent="0.25">
      <c r="A4297">
        <v>2.2859509999999998</v>
      </c>
      <c r="B4297">
        <v>37.016624999999998</v>
      </c>
    </row>
    <row r="4298" spans="1:2" x14ac:dyDescent="0.25">
      <c r="A4298">
        <v>2.3484759999999998</v>
      </c>
      <c r="B4298">
        <v>37.187424999999998</v>
      </c>
    </row>
    <row r="4299" spans="1:2" x14ac:dyDescent="0.25">
      <c r="A4299">
        <v>2.4174099999999998</v>
      </c>
      <c r="B4299">
        <v>37.617600000000003</v>
      </c>
    </row>
    <row r="4300" spans="1:2" x14ac:dyDescent="0.25">
      <c r="A4300">
        <v>2.5034619999999999</v>
      </c>
      <c r="B4300">
        <v>38.010174999999997</v>
      </c>
    </row>
    <row r="4301" spans="1:2" x14ac:dyDescent="0.25">
      <c r="A4301">
        <v>2.5902400000000001</v>
      </c>
      <c r="B4301">
        <v>38.2226</v>
      </c>
    </row>
    <row r="4302" spans="1:2" x14ac:dyDescent="0.25">
      <c r="A4302">
        <v>2.6699639999999998</v>
      </c>
      <c r="B4302">
        <v>38.150024999999999</v>
      </c>
    </row>
    <row r="4303" spans="1:2" x14ac:dyDescent="0.25">
      <c r="A4303">
        <v>2.7223660000000001</v>
      </c>
      <c r="B4303">
        <v>38.118499999999997</v>
      </c>
    </row>
    <row r="4304" spans="1:2" x14ac:dyDescent="0.25">
      <c r="A4304">
        <v>2.7684299999999999</v>
      </c>
      <c r="B4304">
        <v>38.1907</v>
      </c>
    </row>
    <row r="4305" spans="1:2" x14ac:dyDescent="0.25">
      <c r="A4305">
        <v>2.8254640000000002</v>
      </c>
      <c r="B4305">
        <v>38.246450000000003</v>
      </c>
    </row>
    <row r="4306" spans="1:2" x14ac:dyDescent="0.25">
      <c r="A4306">
        <v>2.880077</v>
      </c>
      <c r="B4306">
        <v>38.328924999999998</v>
      </c>
    </row>
    <row r="4307" spans="1:2" x14ac:dyDescent="0.25">
      <c r="A4307">
        <v>2.947921</v>
      </c>
      <c r="B4307">
        <v>38.423200000000001</v>
      </c>
    </row>
    <row r="4308" spans="1:2" x14ac:dyDescent="0.25">
      <c r="A4308">
        <v>2.9944289999999998</v>
      </c>
      <c r="B4308">
        <v>38.203099999999999</v>
      </c>
    </row>
    <row r="4309" spans="1:2" x14ac:dyDescent="0.25">
      <c r="A4309">
        <v>3.0205289999999998</v>
      </c>
      <c r="B4309">
        <v>37.887475000000002</v>
      </c>
    </row>
    <row r="4310" spans="1:2" x14ac:dyDescent="0.25">
      <c r="A4310">
        <v>3.030491</v>
      </c>
      <c r="B4310">
        <v>37.677950000000003</v>
      </c>
    </row>
    <row r="4311" spans="1:2" x14ac:dyDescent="0.25">
      <c r="A4311">
        <v>3.0408460000000002</v>
      </c>
      <c r="B4311">
        <v>37.619774999999997</v>
      </c>
    </row>
    <row r="4312" spans="1:2" x14ac:dyDescent="0.25">
      <c r="A4312">
        <v>3.065795</v>
      </c>
      <c r="B4312">
        <v>37.902124999999998</v>
      </c>
    </row>
    <row r="4313" spans="1:2" x14ac:dyDescent="0.25">
      <c r="A4313">
        <v>3.1163099999999999</v>
      </c>
      <c r="B4313">
        <v>38.188225000000003</v>
      </c>
    </row>
    <row r="4314" spans="1:2" x14ac:dyDescent="0.25">
      <c r="A4314">
        <v>3.1749390000000002</v>
      </c>
      <c r="B4314">
        <v>38.166725</v>
      </c>
    </row>
    <row r="4315" spans="1:2" x14ac:dyDescent="0.25">
      <c r="A4315">
        <v>3.2091850000000002</v>
      </c>
      <c r="B4315">
        <v>37.991849999999999</v>
      </c>
    </row>
    <row r="4316" spans="1:2" x14ac:dyDescent="0.25">
      <c r="A4316">
        <v>3.235446</v>
      </c>
      <c r="B4316">
        <v>37.932200000000002</v>
      </c>
    </row>
    <row r="4317" spans="1:2" x14ac:dyDescent="0.25">
      <c r="A4317">
        <v>3.2780279999999999</v>
      </c>
      <c r="B4317">
        <v>38.000450000000001</v>
      </c>
    </row>
    <row r="4318" spans="1:2" x14ac:dyDescent="0.25">
      <c r="A4318">
        <v>3.3310050000000002</v>
      </c>
      <c r="B4318">
        <v>37.994325000000003</v>
      </c>
    </row>
    <row r="4319" spans="1:2" x14ac:dyDescent="0.25">
      <c r="A4319">
        <v>3.3819240000000002</v>
      </c>
      <c r="B4319">
        <v>38.003774999999997</v>
      </c>
    </row>
    <row r="4320" spans="1:2" x14ac:dyDescent="0.25">
      <c r="A4320">
        <v>3.4072770000000001</v>
      </c>
      <c r="B4320">
        <v>37.677774999999997</v>
      </c>
    </row>
    <row r="4321" spans="1:2" x14ac:dyDescent="0.25">
      <c r="A4321">
        <v>3.4245260000000002</v>
      </c>
      <c r="B4321">
        <v>37.581724999999999</v>
      </c>
    </row>
    <row r="4322" spans="1:2" x14ac:dyDescent="0.25">
      <c r="A4322">
        <v>3.4350930000000002</v>
      </c>
      <c r="B4322">
        <v>37.4435</v>
      </c>
    </row>
    <row r="4323" spans="1:2" x14ac:dyDescent="0.25">
      <c r="A4323">
        <v>3.4650690000000002</v>
      </c>
      <c r="B4323">
        <v>37.626449999999998</v>
      </c>
    </row>
    <row r="4324" spans="1:2" x14ac:dyDescent="0.25">
      <c r="A4324">
        <v>3.4819740000000001</v>
      </c>
      <c r="B4324">
        <v>37.651024999999997</v>
      </c>
    </row>
    <row r="4325" spans="1:2" x14ac:dyDescent="0.25">
      <c r="A4325">
        <v>3.5248179999999998</v>
      </c>
      <c r="B4325">
        <v>37.851374999999997</v>
      </c>
    </row>
    <row r="4326" spans="1:2" x14ac:dyDescent="0.25">
      <c r="A4326">
        <v>3.5527150000000001</v>
      </c>
      <c r="B4326">
        <v>37.700375000000001</v>
      </c>
    </row>
    <row r="4327" spans="1:2" x14ac:dyDescent="0.25">
      <c r="A4327">
        <v>3.5752830000000002</v>
      </c>
      <c r="B4327">
        <v>37.489649999999997</v>
      </c>
    </row>
    <row r="4328" spans="1:2" x14ac:dyDescent="0.25">
      <c r="A4328">
        <v>3.5852849999999998</v>
      </c>
      <c r="B4328">
        <v>37.432825000000001</v>
      </c>
    </row>
    <row r="4329" spans="1:2" x14ac:dyDescent="0.25">
      <c r="A4329">
        <v>3.621175</v>
      </c>
      <c r="B4329">
        <v>37.610675000000001</v>
      </c>
    </row>
    <row r="4330" spans="1:2" x14ac:dyDescent="0.25">
      <c r="A4330">
        <v>3.6608499999999999</v>
      </c>
      <c r="B4330">
        <v>37.712049999999998</v>
      </c>
    </row>
    <row r="4331" spans="1:2" x14ac:dyDescent="0.25">
      <c r="A4331">
        <v>3.7035830000000001</v>
      </c>
      <c r="B4331">
        <v>37.676200000000001</v>
      </c>
    </row>
    <row r="4332" spans="1:2" x14ac:dyDescent="0.25">
      <c r="A4332">
        <v>3.7342849999999999</v>
      </c>
      <c r="B4332">
        <v>37.516399999999997</v>
      </c>
    </row>
    <row r="4333" spans="1:2" x14ac:dyDescent="0.25">
      <c r="A4333">
        <v>3.756237</v>
      </c>
      <c r="B4333">
        <v>37.426625000000001</v>
      </c>
    </row>
    <row r="4334" spans="1:2" x14ac:dyDescent="0.25">
      <c r="A4334">
        <v>3.7737690000000002</v>
      </c>
      <c r="B4334">
        <v>37.310600000000001</v>
      </c>
    </row>
    <row r="4335" spans="1:2" x14ac:dyDescent="0.25">
      <c r="A4335">
        <v>3.78694</v>
      </c>
      <c r="B4335">
        <v>37.456499999999998</v>
      </c>
    </row>
    <row r="4336" spans="1:2" x14ac:dyDescent="0.25">
      <c r="A4336">
        <v>3.8250709999999999</v>
      </c>
      <c r="B4336">
        <v>37.581249999999997</v>
      </c>
    </row>
    <row r="4337" spans="1:2" x14ac:dyDescent="0.25">
      <c r="A4337">
        <v>3.8705090000000002</v>
      </c>
      <c r="B4337">
        <v>37.772224999999999</v>
      </c>
    </row>
    <row r="4338" spans="1:2" x14ac:dyDescent="0.25">
      <c r="A4338">
        <v>3.9033099999999998</v>
      </c>
      <c r="B4338">
        <v>37.611874999999998</v>
      </c>
    </row>
    <row r="4339" spans="1:2" x14ac:dyDescent="0.25">
      <c r="A4339">
        <v>3.9330539999999998</v>
      </c>
      <c r="B4339">
        <v>37.523325</v>
      </c>
    </row>
    <row r="4340" spans="1:2" x14ac:dyDescent="0.25">
      <c r="A4340">
        <v>3.9482940000000002</v>
      </c>
      <c r="B4340">
        <v>37.322150000000001</v>
      </c>
    </row>
    <row r="4341" spans="1:2" x14ac:dyDescent="0.25">
      <c r="A4341">
        <v>3.9671069999999999</v>
      </c>
      <c r="B4341">
        <v>37.500275000000002</v>
      </c>
    </row>
    <row r="4342" spans="1:2" x14ac:dyDescent="0.25">
      <c r="A4342">
        <v>3.999425</v>
      </c>
      <c r="B4342">
        <v>37.502724999999998</v>
      </c>
    </row>
    <row r="4343" spans="1:2" x14ac:dyDescent="0.25">
      <c r="A4343">
        <v>4.0235060000000002</v>
      </c>
      <c r="B4343">
        <v>37.572674999999997</v>
      </c>
    </row>
    <row r="4344" spans="1:2" x14ac:dyDescent="0.25">
      <c r="A4344">
        <v>4.0683290000000003</v>
      </c>
      <c r="B4344">
        <v>37.530900000000003</v>
      </c>
    </row>
    <row r="4345" spans="1:2" x14ac:dyDescent="0.25">
      <c r="A4345">
        <v>4.075545</v>
      </c>
      <c r="B4345">
        <v>37.295400000000001</v>
      </c>
    </row>
    <row r="4346" spans="1:2" x14ac:dyDescent="0.25">
      <c r="A4346">
        <v>4.0864050000000001</v>
      </c>
      <c r="B4346">
        <v>37.09055</v>
      </c>
    </row>
    <row r="4347" spans="1:2" x14ac:dyDescent="0.25">
      <c r="A4347">
        <v>4.0907650000000002</v>
      </c>
      <c r="B4347">
        <v>36.965000000000003</v>
      </c>
    </row>
    <row r="4348" spans="1:2" x14ac:dyDescent="0.25">
      <c r="A4348">
        <v>4.0901389999999997</v>
      </c>
      <c r="B4348">
        <v>36.853124999999999</v>
      </c>
    </row>
    <row r="4349" spans="1:2" x14ac:dyDescent="0.25">
      <c r="A4349">
        <v>4.0874550000000003</v>
      </c>
      <c r="B4349">
        <v>36.933750000000003</v>
      </c>
    </row>
    <row r="4350" spans="1:2" x14ac:dyDescent="0.25">
      <c r="A4350">
        <v>4.1069040000000001</v>
      </c>
      <c r="B4350">
        <v>37.101075000000002</v>
      </c>
    </row>
    <row r="4351" spans="1:2" x14ac:dyDescent="0.25">
      <c r="A4351">
        <v>4.1371219999999997</v>
      </c>
      <c r="B4351">
        <v>37.29195</v>
      </c>
    </row>
    <row r="4352" spans="1:2" x14ac:dyDescent="0.25">
      <c r="A4352">
        <v>4.1609610000000004</v>
      </c>
      <c r="B4352">
        <v>37.356225000000002</v>
      </c>
    </row>
    <row r="4353" spans="1:2" x14ac:dyDescent="0.25">
      <c r="A4353">
        <v>4.1830939999999996</v>
      </c>
      <c r="B4353">
        <v>37.494599999999998</v>
      </c>
    </row>
    <row r="4354" spans="1:2" x14ac:dyDescent="0.25">
      <c r="A4354">
        <v>4.206601</v>
      </c>
      <c r="B4354">
        <v>37.470199999999998</v>
      </c>
    </row>
    <row r="4355" spans="1:2" x14ac:dyDescent="0.25">
      <c r="A4355">
        <v>4.230067</v>
      </c>
      <c r="B4355">
        <v>37.389049999999997</v>
      </c>
    </row>
    <row r="4356" spans="1:2" x14ac:dyDescent="0.25">
      <c r="A4356">
        <v>4.2462150000000003</v>
      </c>
      <c r="B4356">
        <v>37.501775000000002</v>
      </c>
    </row>
    <row r="4357" spans="1:2" x14ac:dyDescent="0.25">
      <c r="A4357">
        <v>4.2776949999999996</v>
      </c>
      <c r="B4357">
        <v>37.562325000000001</v>
      </c>
    </row>
    <row r="4358" spans="1:2" x14ac:dyDescent="0.25">
      <c r="A4358">
        <v>4.2970230000000003</v>
      </c>
      <c r="B4358">
        <v>37.437575000000002</v>
      </c>
    </row>
    <row r="4359" spans="1:2" x14ac:dyDescent="0.25">
      <c r="A4359">
        <v>4.3151900000000003</v>
      </c>
      <c r="B4359">
        <v>37.532800000000002</v>
      </c>
    </row>
    <row r="4360" spans="1:2" x14ac:dyDescent="0.25">
      <c r="A4360">
        <v>4.3376359999999998</v>
      </c>
      <c r="B4360">
        <v>37.542250000000003</v>
      </c>
    </row>
    <row r="4361" spans="1:2" x14ac:dyDescent="0.25">
      <c r="A4361">
        <v>4.3572569999999997</v>
      </c>
      <c r="B4361">
        <v>37.433250000000001</v>
      </c>
    </row>
    <row r="4362" spans="1:2" x14ac:dyDescent="0.25">
      <c r="A4362">
        <v>4.3710940000000003</v>
      </c>
      <c r="B4362">
        <v>37.466099999999997</v>
      </c>
    </row>
    <row r="4363" spans="1:2" x14ac:dyDescent="0.25">
      <c r="A4363">
        <v>4.4132220000000002</v>
      </c>
      <c r="B4363">
        <v>37.672624999999996</v>
      </c>
    </row>
    <row r="4364" spans="1:2" x14ac:dyDescent="0.25">
      <c r="A4364">
        <v>4.4454580000000004</v>
      </c>
      <c r="B4364">
        <v>37.719524999999997</v>
      </c>
    </row>
    <row r="4365" spans="1:2" x14ac:dyDescent="0.25">
      <c r="A4365">
        <v>4.471336</v>
      </c>
      <c r="B4365">
        <v>37.660649999999997</v>
      </c>
    </row>
    <row r="4366" spans="1:2" x14ac:dyDescent="0.25">
      <c r="A4366">
        <v>4.4903919999999999</v>
      </c>
      <c r="B4366">
        <v>37.538350000000001</v>
      </c>
    </row>
    <row r="4367" spans="1:2" x14ac:dyDescent="0.25">
      <c r="A4367">
        <v>4.4982839999999999</v>
      </c>
      <c r="B4367">
        <v>37.332099999999997</v>
      </c>
    </row>
    <row r="4368" spans="1:2" x14ac:dyDescent="0.25">
      <c r="A4368">
        <v>4.5065400000000002</v>
      </c>
      <c r="B4368">
        <v>37.200775</v>
      </c>
    </row>
    <row r="4369" spans="1:2" x14ac:dyDescent="0.25">
      <c r="A4369">
        <v>4.5050059999999998</v>
      </c>
      <c r="B4369">
        <v>37.213999999999999</v>
      </c>
    </row>
    <row r="4370" spans="1:2" x14ac:dyDescent="0.25">
      <c r="A4370">
        <v>4.5267559999999998</v>
      </c>
      <c r="B4370">
        <v>37.319749999999999</v>
      </c>
    </row>
    <row r="4371" spans="1:2" x14ac:dyDescent="0.25">
      <c r="A4371">
        <v>4.5365970000000004</v>
      </c>
      <c r="B4371">
        <v>37.325474999999997</v>
      </c>
    </row>
    <row r="4372" spans="1:2" x14ac:dyDescent="0.25">
      <c r="A4372">
        <v>4.5590229999999998</v>
      </c>
      <c r="B4372">
        <v>37.356000000000002</v>
      </c>
    </row>
    <row r="4373" spans="1:2" x14ac:dyDescent="0.25">
      <c r="A4373">
        <v>4.5654120000000002</v>
      </c>
      <c r="B4373">
        <v>37.244599999999998</v>
      </c>
    </row>
    <row r="4374" spans="1:2" x14ac:dyDescent="0.25">
      <c r="A4374">
        <v>4.5765440000000002</v>
      </c>
      <c r="B4374">
        <v>37.381174999999999</v>
      </c>
    </row>
    <row r="4375" spans="1:2" x14ac:dyDescent="0.25">
      <c r="A4375">
        <v>4.6211039999999999</v>
      </c>
      <c r="B4375">
        <v>37.616675000000001</v>
      </c>
    </row>
    <row r="4376" spans="1:2" x14ac:dyDescent="0.25">
      <c r="A4376">
        <v>4.6372530000000003</v>
      </c>
      <c r="B4376">
        <v>37.371924999999997</v>
      </c>
    </row>
    <row r="4377" spans="1:2" x14ac:dyDescent="0.25">
      <c r="A4377">
        <v>4.6506759999999998</v>
      </c>
      <c r="B4377">
        <v>37.307774999999999</v>
      </c>
    </row>
    <row r="4378" spans="1:2" x14ac:dyDescent="0.25">
      <c r="A4378">
        <v>4.6803590000000002</v>
      </c>
      <c r="B4378">
        <v>37.377499999999998</v>
      </c>
    </row>
    <row r="4379" spans="1:2" x14ac:dyDescent="0.25">
      <c r="A4379">
        <v>4.6966590000000004</v>
      </c>
      <c r="B4379">
        <v>37.267150000000001</v>
      </c>
    </row>
    <row r="4380" spans="1:2" x14ac:dyDescent="0.25">
      <c r="A4380">
        <v>4.7143119999999996</v>
      </c>
      <c r="B4380">
        <v>37.231499999999997</v>
      </c>
    </row>
    <row r="4381" spans="1:2" x14ac:dyDescent="0.25">
      <c r="A4381">
        <v>4.7368189999999997</v>
      </c>
      <c r="B4381">
        <v>37.333500000000001</v>
      </c>
    </row>
    <row r="4382" spans="1:2" x14ac:dyDescent="0.25">
      <c r="A4382">
        <v>4.757015</v>
      </c>
      <c r="B4382">
        <v>37.164349999999999</v>
      </c>
    </row>
    <row r="4383" spans="1:2" x14ac:dyDescent="0.25">
      <c r="A4383">
        <v>4.7653920000000003</v>
      </c>
      <c r="B4383">
        <v>37.053525</v>
      </c>
    </row>
    <row r="4384" spans="1:2" x14ac:dyDescent="0.25">
      <c r="A4384">
        <v>4.7822370000000003</v>
      </c>
      <c r="B4384">
        <v>37.180525000000003</v>
      </c>
    </row>
    <row r="4385" spans="1:2" x14ac:dyDescent="0.25">
      <c r="A4385">
        <v>4.8123940000000003</v>
      </c>
      <c r="B4385">
        <v>37.250275000000002</v>
      </c>
    </row>
    <row r="4386" spans="1:2" x14ac:dyDescent="0.25">
      <c r="A4386">
        <v>4.8298240000000003</v>
      </c>
      <c r="B4386">
        <v>37.124049999999997</v>
      </c>
    </row>
    <row r="4387" spans="1:2" x14ac:dyDescent="0.25">
      <c r="A4387">
        <v>4.8418850000000004</v>
      </c>
      <c r="B4387">
        <v>37.041424999999997</v>
      </c>
    </row>
    <row r="4388" spans="1:2" x14ac:dyDescent="0.25">
      <c r="A4388">
        <v>4.8562880000000002</v>
      </c>
      <c r="B4388">
        <v>37.045999999999999</v>
      </c>
    </row>
    <row r="4389" spans="1:2" x14ac:dyDescent="0.25">
      <c r="A4389">
        <v>4.8764029999999998</v>
      </c>
      <c r="B4389">
        <v>37.120925</v>
      </c>
    </row>
    <row r="4390" spans="1:2" x14ac:dyDescent="0.25">
      <c r="A4390">
        <v>4.8930759999999998</v>
      </c>
      <c r="B4390">
        <v>36.988774999999997</v>
      </c>
    </row>
    <row r="4391" spans="1:2" x14ac:dyDescent="0.25">
      <c r="A4391">
        <v>4.8997780000000004</v>
      </c>
      <c r="B4391">
        <v>36.814549999999997</v>
      </c>
    </row>
    <row r="4392" spans="1:2" x14ac:dyDescent="0.25">
      <c r="A4392">
        <v>4.8986369999999999</v>
      </c>
      <c r="B4392">
        <v>36.675175000000003</v>
      </c>
    </row>
    <row r="4393" spans="1:2" x14ac:dyDescent="0.25">
      <c r="A4393">
        <v>4.9045519999999998</v>
      </c>
      <c r="B4393">
        <v>36.569400000000002</v>
      </c>
    </row>
    <row r="4394" spans="1:2" x14ac:dyDescent="0.25">
      <c r="A4394">
        <v>4.9082660000000002</v>
      </c>
      <c r="B4394">
        <v>36.56</v>
      </c>
    </row>
    <row r="4395" spans="1:2" x14ac:dyDescent="0.25">
      <c r="A4395">
        <v>4.9387160000000003</v>
      </c>
      <c r="B4395">
        <v>37.023674999999997</v>
      </c>
    </row>
    <row r="4396" spans="1:2" x14ac:dyDescent="0.25">
      <c r="A4396">
        <v>4.9578119999999997</v>
      </c>
      <c r="B4396">
        <v>36.928649999999998</v>
      </c>
    </row>
    <row r="4397" spans="1:2" x14ac:dyDescent="0.25">
      <c r="A4397">
        <v>4.9628180000000004</v>
      </c>
      <c r="B4397">
        <v>36.790225</v>
      </c>
    </row>
    <row r="4398" spans="1:2" x14ac:dyDescent="0.25">
      <c r="A4398">
        <v>4.9696410000000002</v>
      </c>
      <c r="B4398">
        <v>36.651474999999998</v>
      </c>
    </row>
    <row r="4399" spans="1:2" x14ac:dyDescent="0.25">
      <c r="A4399">
        <v>4.9665929999999996</v>
      </c>
      <c r="B4399">
        <v>36.535924999999999</v>
      </c>
    </row>
    <row r="4400" spans="1:2" x14ac:dyDescent="0.25">
      <c r="A4400">
        <v>4.972467</v>
      </c>
      <c r="B4400">
        <v>36.47495</v>
      </c>
    </row>
    <row r="4401" spans="1:2" x14ac:dyDescent="0.25">
      <c r="A4401">
        <v>4.9711550000000004</v>
      </c>
      <c r="B4401">
        <v>36.405124999999998</v>
      </c>
    </row>
    <row r="4402" spans="1:2" x14ac:dyDescent="0.25">
      <c r="A4402">
        <v>4.9940449999999998</v>
      </c>
      <c r="B4402">
        <v>36.852825000000003</v>
      </c>
    </row>
    <row r="4403" spans="1:2" x14ac:dyDescent="0.25">
      <c r="A4403">
        <v>5.0263730000000004</v>
      </c>
      <c r="B4403">
        <v>37.111325000000001</v>
      </c>
    </row>
    <row r="4404" spans="1:2" x14ac:dyDescent="0.25">
      <c r="A4404">
        <v>5.0887359999999999</v>
      </c>
      <c r="B4404">
        <v>37.271500000000003</v>
      </c>
    </row>
    <row r="4405" spans="1:2" x14ac:dyDescent="0.25">
      <c r="A4405">
        <v>5.1136460000000001</v>
      </c>
      <c r="B4405">
        <v>37.070650000000001</v>
      </c>
    </row>
    <row r="4406" spans="1:2" x14ac:dyDescent="0.25">
      <c r="A4406">
        <v>5.1251819999999997</v>
      </c>
      <c r="B4406">
        <v>36.840400000000002</v>
      </c>
    </row>
    <row r="4407" spans="1:2" x14ac:dyDescent="0.25">
      <c r="A4407">
        <v>5.1306120000000002</v>
      </c>
      <c r="B4407">
        <v>36.6509</v>
      </c>
    </row>
    <row r="4408" spans="1:2" x14ac:dyDescent="0.25">
      <c r="A4408">
        <v>5.1316110000000004</v>
      </c>
      <c r="B4408">
        <v>36.503225</v>
      </c>
    </row>
    <row r="4409" spans="1:2" x14ac:dyDescent="0.25">
      <c r="A4409">
        <v>5.1324589999999999</v>
      </c>
      <c r="B4409">
        <v>36.417724999999997</v>
      </c>
    </row>
    <row r="4410" spans="1:2" x14ac:dyDescent="0.25">
      <c r="A4410">
        <v>5.1346290000000003</v>
      </c>
      <c r="B4410">
        <v>36.327449999999999</v>
      </c>
    </row>
    <row r="4411" spans="1:2" x14ac:dyDescent="0.25">
      <c r="A4411">
        <v>5.1362940000000004</v>
      </c>
      <c r="B4411">
        <v>36.225275000000003</v>
      </c>
    </row>
    <row r="4412" spans="1:2" x14ac:dyDescent="0.25">
      <c r="A4412">
        <v>5.1336089999999999</v>
      </c>
      <c r="B4412">
        <v>36.160224999999997</v>
      </c>
    </row>
    <row r="4413" spans="1:2" x14ac:dyDescent="0.25">
      <c r="A4413">
        <v>5.136082</v>
      </c>
      <c r="B4413">
        <v>36.081874999999997</v>
      </c>
    </row>
    <row r="4414" spans="1:2" x14ac:dyDescent="0.25">
      <c r="A4414">
        <v>5.1375760000000001</v>
      </c>
      <c r="B4414">
        <v>36.023000000000003</v>
      </c>
    </row>
    <row r="4415" spans="1:2" x14ac:dyDescent="0.25">
      <c r="A4415">
        <v>5.1382919999999999</v>
      </c>
      <c r="B4415">
        <v>35.98265</v>
      </c>
    </row>
    <row r="4416" spans="1:2" x14ac:dyDescent="0.25">
      <c r="A4416">
        <v>5.1353650000000002</v>
      </c>
      <c r="B4416">
        <v>35.942450000000001</v>
      </c>
    </row>
    <row r="4417" spans="1:2" x14ac:dyDescent="0.25">
      <c r="A4417">
        <v>5.1389279999999999</v>
      </c>
      <c r="B4417">
        <v>35.910325</v>
      </c>
    </row>
    <row r="4418" spans="1:2" x14ac:dyDescent="0.25">
      <c r="A4418">
        <v>5.136425</v>
      </c>
      <c r="B4418">
        <v>35.871600000000001</v>
      </c>
    </row>
    <row r="4419" spans="1:2" x14ac:dyDescent="0.25">
      <c r="A4419">
        <v>5.1389079999999998</v>
      </c>
      <c r="B4419">
        <v>35.830975000000002</v>
      </c>
    </row>
    <row r="4420" spans="1:2" x14ac:dyDescent="0.25">
      <c r="A4420">
        <v>5.1425619999999999</v>
      </c>
      <c r="B4420">
        <v>35.786875000000002</v>
      </c>
    </row>
    <row r="4421" spans="1:2" x14ac:dyDescent="0.25">
      <c r="A4421">
        <v>5.1436820000000001</v>
      </c>
      <c r="B4421">
        <v>35.724299999999999</v>
      </c>
    </row>
    <row r="4422" spans="1:2" x14ac:dyDescent="0.25">
      <c r="A4422">
        <v>5.1396949999999997</v>
      </c>
      <c r="B4422">
        <v>35.735849999999999</v>
      </c>
    </row>
    <row r="4423" spans="1:2" x14ac:dyDescent="0.25">
      <c r="A4423">
        <v>5.1413099999999998</v>
      </c>
      <c r="B4423">
        <v>35.699975000000002</v>
      </c>
    </row>
    <row r="4424" spans="1:2" x14ac:dyDescent="0.25">
      <c r="A4424">
        <v>5.1415620000000004</v>
      </c>
      <c r="B4424">
        <v>35.682724999999998</v>
      </c>
    </row>
    <row r="4425" spans="1:2" x14ac:dyDescent="0.25">
      <c r="A4425">
        <v>5.249314</v>
      </c>
      <c r="B4425">
        <v>32.435324999999999</v>
      </c>
    </row>
    <row r="4426" spans="1:2" x14ac:dyDescent="0.25">
      <c r="A4426">
        <v>5.2492130000000001</v>
      </c>
      <c r="B4426">
        <v>32.400950000000002</v>
      </c>
    </row>
    <row r="4427" spans="1:2" x14ac:dyDescent="0.25">
      <c r="A4427">
        <v>5.2486980000000001</v>
      </c>
      <c r="B4427">
        <v>32.402524999999997</v>
      </c>
    </row>
    <row r="4428" spans="1:2" x14ac:dyDescent="0.25">
      <c r="A4428">
        <v>5.2519080000000002</v>
      </c>
      <c r="B4428">
        <v>32.389024999999997</v>
      </c>
    </row>
    <row r="4429" spans="1:2" x14ac:dyDescent="0.25">
      <c r="A4429">
        <v>5.2480719999999996</v>
      </c>
      <c r="B4429">
        <v>32.391449999999999</v>
      </c>
    </row>
    <row r="4430" spans="1:2" x14ac:dyDescent="0.25">
      <c r="A4430">
        <v>5.2506760000000003</v>
      </c>
      <c r="B4430">
        <v>32.375324999999997</v>
      </c>
    </row>
    <row r="4431" spans="1:2" x14ac:dyDescent="0.25">
      <c r="A4431">
        <v>5.249657</v>
      </c>
      <c r="B4431">
        <v>32.393500000000003</v>
      </c>
    </row>
    <row r="4432" spans="1:2" x14ac:dyDescent="0.25">
      <c r="A4432">
        <v>5.250807</v>
      </c>
      <c r="B4432">
        <v>32.390124999999998</v>
      </c>
    </row>
    <row r="4433" spans="1:2" x14ac:dyDescent="0.25">
      <c r="A4433">
        <v>5.2503130000000002</v>
      </c>
      <c r="B4433">
        <v>32.383150000000001</v>
      </c>
    </row>
    <row r="4434" spans="1:2" x14ac:dyDescent="0.25">
      <c r="A4434">
        <v>5.2512109999999996</v>
      </c>
      <c r="B4434">
        <v>32.333475</v>
      </c>
    </row>
    <row r="4435" spans="1:2" x14ac:dyDescent="0.25">
      <c r="A4435">
        <v>5.2515850000000004</v>
      </c>
      <c r="B4435">
        <v>32.273949999999999</v>
      </c>
    </row>
    <row r="4436" spans="1:2" x14ac:dyDescent="0.25">
      <c r="A4436">
        <v>5.2528870000000003</v>
      </c>
      <c r="B4436">
        <v>32.340200000000003</v>
      </c>
    </row>
    <row r="4437" spans="1:2" x14ac:dyDescent="0.25">
      <c r="A4437">
        <v>5.2499390000000004</v>
      </c>
      <c r="B4437">
        <v>32.181874999999998</v>
      </c>
    </row>
    <row r="4438" spans="1:2" x14ac:dyDescent="0.25">
      <c r="A4438">
        <v>5.2478499999999997</v>
      </c>
      <c r="B4438">
        <v>31.134799999999998</v>
      </c>
    </row>
    <row r="4439" spans="1:2" x14ac:dyDescent="0.25">
      <c r="A4439">
        <v>5.222315</v>
      </c>
      <c r="B4439">
        <v>29.835799999999999</v>
      </c>
    </row>
    <row r="4440" spans="1:2" x14ac:dyDescent="0.25">
      <c r="A4440">
        <v>5.1647959999999999</v>
      </c>
      <c r="B4440">
        <v>29.403675</v>
      </c>
    </row>
    <row r="4441" spans="1:2" x14ac:dyDescent="0.25">
      <c r="A4441">
        <v>5.1253729999999997</v>
      </c>
      <c r="B4441">
        <v>28.823274999999999</v>
      </c>
    </row>
    <row r="4442" spans="1:2" x14ac:dyDescent="0.25">
      <c r="A4442">
        <v>5.0619199999999998</v>
      </c>
      <c r="B4442">
        <v>28.112175000000001</v>
      </c>
    </row>
    <row r="4443" spans="1:2" x14ac:dyDescent="0.25">
      <c r="A4443">
        <v>5.0183989999999996</v>
      </c>
      <c r="B4443">
        <v>27.723275000000001</v>
      </c>
    </row>
    <row r="4444" spans="1:2" x14ac:dyDescent="0.25">
      <c r="A4444">
        <v>4.9992029999999996</v>
      </c>
      <c r="B4444">
        <v>27.671050000000001</v>
      </c>
    </row>
    <row r="4445" spans="1:2" x14ac:dyDescent="0.25">
      <c r="A4445">
        <v>4.9943780000000002</v>
      </c>
      <c r="B4445">
        <v>27.673100000000002</v>
      </c>
    </row>
    <row r="4446" spans="1:2" x14ac:dyDescent="0.25">
      <c r="A4446">
        <v>4.9896140000000004</v>
      </c>
      <c r="B4446">
        <v>27.497375000000002</v>
      </c>
    </row>
    <row r="4447" spans="1:2" x14ac:dyDescent="0.25">
      <c r="A4447">
        <v>4.9562780000000002</v>
      </c>
      <c r="B4447">
        <v>27.168375000000001</v>
      </c>
    </row>
    <row r="4448" spans="1:2" x14ac:dyDescent="0.25">
      <c r="A4448">
        <v>4.9166629999999998</v>
      </c>
      <c r="B4448">
        <v>26.719574999999999</v>
      </c>
    </row>
    <row r="4449" spans="1:2" x14ac:dyDescent="0.25">
      <c r="A4449">
        <v>4.8705489999999996</v>
      </c>
      <c r="B4449">
        <v>26.265725</v>
      </c>
    </row>
    <row r="4450" spans="1:2" x14ac:dyDescent="0.25">
      <c r="A4450">
        <v>4.8337300000000001</v>
      </c>
      <c r="B4450">
        <v>25.881250000000001</v>
      </c>
    </row>
    <row r="4451" spans="1:2" x14ac:dyDescent="0.25">
      <c r="A4451">
        <v>4.7677329999999998</v>
      </c>
      <c r="B4451">
        <v>25.315525000000001</v>
      </c>
    </row>
    <row r="4452" spans="1:2" x14ac:dyDescent="0.25">
      <c r="A4452">
        <v>4.7253629999999998</v>
      </c>
      <c r="B4452">
        <v>24.927174999999998</v>
      </c>
    </row>
    <row r="4453" spans="1:2" x14ac:dyDescent="0.25">
      <c r="A4453">
        <v>4.656409</v>
      </c>
      <c r="B4453">
        <v>24.350024999999999</v>
      </c>
    </row>
    <row r="4454" spans="1:2" x14ac:dyDescent="0.25">
      <c r="A4454">
        <v>4.5959630000000002</v>
      </c>
      <c r="B4454">
        <v>23.891249999999999</v>
      </c>
    </row>
    <row r="4455" spans="1:2" x14ac:dyDescent="0.25">
      <c r="A4455">
        <v>4.5657040000000002</v>
      </c>
      <c r="B4455">
        <v>23.771899999999999</v>
      </c>
    </row>
    <row r="4456" spans="1:2" x14ac:dyDescent="0.25">
      <c r="A4456">
        <v>4.5531490000000003</v>
      </c>
      <c r="B4456">
        <v>23.821075</v>
      </c>
    </row>
    <row r="4457" spans="1:2" x14ac:dyDescent="0.25">
      <c r="A4457">
        <v>4.5468010000000003</v>
      </c>
      <c r="B4457">
        <v>23.575074999999998</v>
      </c>
    </row>
    <row r="4458" spans="1:2" x14ac:dyDescent="0.25">
      <c r="A4458">
        <v>4.4607089999999996</v>
      </c>
      <c r="B4458">
        <v>22.707975000000001</v>
      </c>
    </row>
    <row r="4459" spans="1:2" x14ac:dyDescent="0.25">
      <c r="A4459">
        <v>4.3396039999999996</v>
      </c>
      <c r="B4459">
        <v>21.711349999999999</v>
      </c>
    </row>
    <row r="4460" spans="1:2" x14ac:dyDescent="0.25">
      <c r="A4460">
        <v>4.2407849999999998</v>
      </c>
      <c r="B4460">
        <v>21.03735</v>
      </c>
    </row>
    <row r="4461" spans="1:2" x14ac:dyDescent="0.25">
      <c r="A4461">
        <v>4.1680260000000002</v>
      </c>
      <c r="B4461">
        <v>20.434149999999999</v>
      </c>
    </row>
    <row r="4462" spans="1:2" x14ac:dyDescent="0.25">
      <c r="A4462">
        <v>4.1072670000000002</v>
      </c>
      <c r="B4462">
        <v>20.172350000000002</v>
      </c>
    </row>
    <row r="4463" spans="1:2" x14ac:dyDescent="0.25">
      <c r="A4463">
        <v>4.0641499999999997</v>
      </c>
      <c r="B4463">
        <v>19.803274999999999</v>
      </c>
    </row>
    <row r="4464" spans="1:2" x14ac:dyDescent="0.25">
      <c r="A4464">
        <v>4.0136349999999998</v>
      </c>
      <c r="B4464">
        <v>19.345050000000001</v>
      </c>
    </row>
    <row r="4465" spans="1:2" x14ac:dyDescent="0.25">
      <c r="A4465">
        <v>3.9377879999999998</v>
      </c>
      <c r="B4465">
        <v>18.809024999999998</v>
      </c>
    </row>
    <row r="4466" spans="1:2" x14ac:dyDescent="0.25">
      <c r="A4466">
        <v>3.8881410000000001</v>
      </c>
      <c r="B4466">
        <v>18.434275</v>
      </c>
    </row>
    <row r="4467" spans="1:2" x14ac:dyDescent="0.25">
      <c r="A4467">
        <v>3.8384939999999999</v>
      </c>
      <c r="B4467">
        <v>18.158874999999998</v>
      </c>
    </row>
    <row r="4468" spans="1:2" x14ac:dyDescent="0.25">
      <c r="A4468">
        <v>3.8028759999999999</v>
      </c>
      <c r="B4468">
        <v>17.952674999999999</v>
      </c>
    </row>
    <row r="4469" spans="1:2" x14ac:dyDescent="0.25">
      <c r="A4469">
        <v>3.7588509999999999</v>
      </c>
      <c r="B4469">
        <v>17.528449999999999</v>
      </c>
    </row>
    <row r="4470" spans="1:2" x14ac:dyDescent="0.25">
      <c r="A4470">
        <v>3.7016149999999999</v>
      </c>
      <c r="B4470">
        <v>17.145050000000001</v>
      </c>
    </row>
    <row r="4471" spans="1:2" x14ac:dyDescent="0.25">
      <c r="A4471">
        <v>3.655672</v>
      </c>
      <c r="B4471">
        <v>16.821774999999999</v>
      </c>
    </row>
    <row r="4472" spans="1:2" x14ac:dyDescent="0.25">
      <c r="A4472">
        <v>3.6115059999999999</v>
      </c>
      <c r="B4472">
        <v>16.51455</v>
      </c>
    </row>
    <row r="4473" spans="1:2" x14ac:dyDescent="0.25">
      <c r="A4473">
        <v>3.5878079999999999</v>
      </c>
      <c r="B4473">
        <v>16.5275</v>
      </c>
    </row>
    <row r="4474" spans="1:2" x14ac:dyDescent="0.25">
      <c r="A4474">
        <v>3.5796429999999999</v>
      </c>
      <c r="B4474">
        <v>16.570474999999998</v>
      </c>
    </row>
    <row r="4475" spans="1:2" x14ac:dyDescent="0.25">
      <c r="A4475">
        <v>3.5723760000000002</v>
      </c>
      <c r="B4475">
        <v>16.6616</v>
      </c>
    </row>
    <row r="4476" spans="1:2" x14ac:dyDescent="0.25">
      <c r="A4476">
        <v>3.577604</v>
      </c>
      <c r="B4476">
        <v>16.749099999999999</v>
      </c>
    </row>
    <row r="4477" spans="1:2" x14ac:dyDescent="0.25">
      <c r="A4477">
        <v>3.565099</v>
      </c>
      <c r="B4477">
        <v>16.339449999999999</v>
      </c>
    </row>
    <row r="4478" spans="1:2" x14ac:dyDescent="0.25">
      <c r="A4478">
        <v>3.521801</v>
      </c>
      <c r="B4478">
        <v>15.884725</v>
      </c>
    </row>
    <row r="4479" spans="1:2" x14ac:dyDescent="0.25">
      <c r="A4479">
        <v>3.4723860000000002</v>
      </c>
      <c r="B4479">
        <v>15.460974999999999</v>
      </c>
    </row>
    <row r="4480" spans="1:2" x14ac:dyDescent="0.25">
      <c r="A4480">
        <v>3.4280879999999998</v>
      </c>
      <c r="B4480">
        <v>15.139725</v>
      </c>
    </row>
    <row r="4481" spans="1:2" x14ac:dyDescent="0.25">
      <c r="A4481">
        <v>3.3897360000000001</v>
      </c>
      <c r="B4481">
        <v>14.7509</v>
      </c>
    </row>
    <row r="4482" spans="1:2" x14ac:dyDescent="0.25">
      <c r="A4482">
        <v>3.3611119999999999</v>
      </c>
      <c r="B4482">
        <v>14.484125000000001</v>
      </c>
    </row>
    <row r="4483" spans="1:2" x14ac:dyDescent="0.25">
      <c r="A4483">
        <v>3.304189</v>
      </c>
      <c r="B4483">
        <v>14.052925</v>
      </c>
    </row>
    <row r="4484" spans="1:2" x14ac:dyDescent="0.25">
      <c r="A4484">
        <v>3.2556620000000001</v>
      </c>
      <c r="B4484">
        <v>13.7372</v>
      </c>
    </row>
    <row r="4485" spans="1:2" x14ac:dyDescent="0.25">
      <c r="A4485">
        <v>3.215624</v>
      </c>
      <c r="B4485">
        <v>13.46875</v>
      </c>
    </row>
    <row r="4486" spans="1:2" x14ac:dyDescent="0.25">
      <c r="A4486">
        <v>3.189635</v>
      </c>
      <c r="B4486">
        <v>13.328799999999999</v>
      </c>
    </row>
    <row r="4487" spans="1:2" x14ac:dyDescent="0.25">
      <c r="A4487">
        <v>3.163141</v>
      </c>
      <c r="B4487">
        <v>13.121449999999999</v>
      </c>
    </row>
    <row r="4488" spans="1:2" x14ac:dyDescent="0.25">
      <c r="A4488">
        <v>3.1231429999999998</v>
      </c>
      <c r="B4488">
        <v>12.787525</v>
      </c>
    </row>
    <row r="4489" spans="1:2" x14ac:dyDescent="0.25">
      <c r="A4489">
        <v>3.0813990000000002</v>
      </c>
      <c r="B4489">
        <v>12.36425</v>
      </c>
    </row>
    <row r="4490" spans="1:2" x14ac:dyDescent="0.25">
      <c r="A4490">
        <v>3.0317720000000001</v>
      </c>
      <c r="B4490">
        <v>11.978350000000001</v>
      </c>
    </row>
    <row r="4491" spans="1:2" x14ac:dyDescent="0.25">
      <c r="A4491">
        <v>3.005147</v>
      </c>
      <c r="B4491">
        <v>11.972375</v>
      </c>
    </row>
    <row r="4492" spans="1:2" x14ac:dyDescent="0.25">
      <c r="A4492">
        <v>2.9935809999999998</v>
      </c>
      <c r="B4492">
        <v>12.010524999999999</v>
      </c>
    </row>
    <row r="4493" spans="1:2" x14ac:dyDescent="0.25">
      <c r="A4493">
        <v>2.9802580000000001</v>
      </c>
      <c r="B4493">
        <v>11.657425</v>
      </c>
    </row>
    <row r="4494" spans="1:2" x14ac:dyDescent="0.25">
      <c r="A4494">
        <v>2.9218310000000001</v>
      </c>
      <c r="B4494">
        <v>10.992900000000001</v>
      </c>
    </row>
    <row r="4495" spans="1:2" x14ac:dyDescent="0.25">
      <c r="A4495">
        <v>2.8625660000000002</v>
      </c>
      <c r="B4495">
        <v>10.494425</v>
      </c>
    </row>
    <row r="4496" spans="1:2" x14ac:dyDescent="0.25">
      <c r="A4496">
        <v>2.8023820000000002</v>
      </c>
      <c r="B4496">
        <v>9.9936500000000006</v>
      </c>
    </row>
    <row r="4497" spans="1:2" x14ac:dyDescent="0.25">
      <c r="A4497">
        <v>2.7546629999999999</v>
      </c>
      <c r="B4497">
        <v>9.595675</v>
      </c>
    </row>
    <row r="4498" spans="1:2" x14ac:dyDescent="0.25">
      <c r="A4498">
        <v>2.700323</v>
      </c>
      <c r="B4498">
        <v>9.1289999999999996</v>
      </c>
    </row>
    <row r="4499" spans="1:2" x14ac:dyDescent="0.25">
      <c r="A4499">
        <v>2.631399</v>
      </c>
      <c r="B4499">
        <v>8.4334249999999997</v>
      </c>
    </row>
    <row r="4500" spans="1:2" x14ac:dyDescent="0.25">
      <c r="A4500">
        <v>2.5596390000000002</v>
      </c>
      <c r="B4500">
        <v>7.8794000000000004</v>
      </c>
    </row>
    <row r="4501" spans="1:2" x14ac:dyDescent="0.25">
      <c r="A4501">
        <v>2.5078719999999999</v>
      </c>
      <c r="B4501">
        <v>7.3943250000000003</v>
      </c>
    </row>
    <row r="4502" spans="1:2" x14ac:dyDescent="0.25">
      <c r="A4502">
        <v>2.454088</v>
      </c>
      <c r="B4502">
        <v>7.0053999999999998</v>
      </c>
    </row>
    <row r="4503" spans="1:2" x14ac:dyDescent="0.25">
      <c r="A4503">
        <v>2.4123329999999998</v>
      </c>
      <c r="B4503">
        <v>6.5727250000000002</v>
      </c>
    </row>
    <row r="4504" spans="1:2" x14ac:dyDescent="0.25">
      <c r="A4504">
        <v>2.3657849999999998</v>
      </c>
      <c r="B4504">
        <v>6.160825</v>
      </c>
    </row>
    <row r="4505" spans="1:2" x14ac:dyDescent="0.25">
      <c r="A4505">
        <v>2.3235060000000001</v>
      </c>
      <c r="B4505">
        <v>6.0018000000000002</v>
      </c>
    </row>
    <row r="4506" spans="1:2" x14ac:dyDescent="0.25">
      <c r="A4506">
        <v>2.2944589999999998</v>
      </c>
      <c r="B4506">
        <v>5.7087500000000002</v>
      </c>
    </row>
    <row r="4507" spans="1:2" x14ac:dyDescent="0.25">
      <c r="A4507">
        <v>2.276151</v>
      </c>
      <c r="B4507">
        <v>5.4779</v>
      </c>
    </row>
    <row r="4508" spans="1:2" x14ac:dyDescent="0.25">
      <c r="A4508">
        <v>2.2467199999999998</v>
      </c>
      <c r="B4508">
        <v>5.3243749999999999</v>
      </c>
    </row>
    <row r="4509" spans="1:2" x14ac:dyDescent="0.25">
      <c r="A4509">
        <v>2.2179549999999999</v>
      </c>
      <c r="B4509">
        <v>4.9822749999999996</v>
      </c>
    </row>
    <row r="4510" spans="1:2" x14ac:dyDescent="0.25">
      <c r="A4510">
        <v>2.2041379999999999</v>
      </c>
      <c r="B4510">
        <v>5.0891000000000002</v>
      </c>
    </row>
    <row r="4511" spans="1:2" x14ac:dyDescent="0.25">
      <c r="A4511">
        <v>2.1716790000000001</v>
      </c>
      <c r="B4511">
        <v>4.2768499999999996</v>
      </c>
    </row>
    <row r="4512" spans="1:2" x14ac:dyDescent="0.25">
      <c r="A4512">
        <v>2.0778159999999999</v>
      </c>
      <c r="B4512">
        <v>3.2519749999999998</v>
      </c>
    </row>
    <row r="4513" spans="1:2" x14ac:dyDescent="0.25">
      <c r="A4513">
        <v>1.9852749999999999</v>
      </c>
      <c r="B4513">
        <v>2.34145</v>
      </c>
    </row>
    <row r="4514" spans="1:2" x14ac:dyDescent="0.25">
      <c r="A4514">
        <v>1.91303</v>
      </c>
      <c r="B4514">
        <v>1.718275</v>
      </c>
    </row>
    <row r="4515" spans="1:2" x14ac:dyDescent="0.25">
      <c r="A4515">
        <v>1.8542890000000001</v>
      </c>
      <c r="B4515">
        <v>1.232575</v>
      </c>
    </row>
    <row r="4516" spans="1:2" x14ac:dyDescent="0.25">
      <c r="A4516">
        <v>1.809285</v>
      </c>
      <c r="B4516">
        <v>0.78902499999999998</v>
      </c>
    </row>
    <row r="4517" spans="1:2" x14ac:dyDescent="0.25">
      <c r="A4517">
        <v>1.7663199999999999</v>
      </c>
      <c r="B4517">
        <v>0.37254999999999999</v>
      </c>
    </row>
    <row r="4518" spans="1:2" x14ac:dyDescent="0.25">
      <c r="A4518">
        <v>1.7236579999999999</v>
      </c>
      <c r="B4518">
        <v>5.8250000000000003E-3</v>
      </c>
    </row>
    <row r="4519" spans="1:2" x14ac:dyDescent="0.25">
      <c r="A4519">
        <v>1.684043</v>
      </c>
      <c r="B4519">
        <v>-0.43869999999999998</v>
      </c>
    </row>
    <row r="4520" spans="1:2" x14ac:dyDescent="0.25">
      <c r="A4520">
        <v>1.6436919999999999</v>
      </c>
      <c r="B4520">
        <v>-0.85660000000000003</v>
      </c>
    </row>
    <row r="4521" spans="1:2" x14ac:dyDescent="0.25">
      <c r="A4521">
        <v>1.6046119999999999</v>
      </c>
      <c r="B4521">
        <v>-1.3002</v>
      </c>
    </row>
    <row r="4522" spans="1:2" x14ac:dyDescent="0.25">
      <c r="A4522">
        <v>1.5652809999999999</v>
      </c>
      <c r="B4522">
        <v>-1.5980749999999999</v>
      </c>
    </row>
    <row r="4523" spans="1:2" x14ac:dyDescent="0.25">
      <c r="A4523">
        <v>1.533428</v>
      </c>
      <c r="B4523">
        <v>-1.7736000000000001</v>
      </c>
    </row>
    <row r="4524" spans="1:2" x14ac:dyDescent="0.25">
      <c r="A4524">
        <v>1.516159</v>
      </c>
      <c r="B4524">
        <v>-1.7847500000000001</v>
      </c>
    </row>
    <row r="4525" spans="1:2" x14ac:dyDescent="0.25">
      <c r="A4525">
        <v>1.509185</v>
      </c>
      <c r="B4525">
        <v>-1.6549499999999999</v>
      </c>
    </row>
    <row r="4526" spans="1:2" x14ac:dyDescent="0.25">
      <c r="A4526">
        <v>1.501897</v>
      </c>
      <c r="B4526">
        <v>-1.521825</v>
      </c>
    </row>
    <row r="4527" spans="1:2" x14ac:dyDescent="0.25">
      <c r="A4527">
        <v>1.4980420000000001</v>
      </c>
      <c r="B4527">
        <v>-2.0139749999999998</v>
      </c>
    </row>
    <row r="4528" spans="1:2" x14ac:dyDescent="0.25">
      <c r="A4528">
        <v>1.465957</v>
      </c>
      <c r="B4528">
        <v>-2.4319250000000001</v>
      </c>
    </row>
    <row r="4529" spans="1:2" x14ac:dyDescent="0.25">
      <c r="A4529">
        <v>1.440906</v>
      </c>
      <c r="B4529">
        <v>-2.7343250000000001</v>
      </c>
    </row>
    <row r="4530" spans="1:2" x14ac:dyDescent="0.25">
      <c r="A4530">
        <v>1.4050670000000001</v>
      </c>
      <c r="B4530">
        <v>-3.18865</v>
      </c>
    </row>
    <row r="4531" spans="1:2" x14ac:dyDescent="0.25">
      <c r="A4531">
        <v>1.3745860000000001</v>
      </c>
      <c r="B4531">
        <v>-3.4339</v>
      </c>
    </row>
    <row r="4532" spans="1:2" x14ac:dyDescent="0.25">
      <c r="A4532">
        <v>1.34352</v>
      </c>
      <c r="B4532">
        <v>-3.82185</v>
      </c>
    </row>
    <row r="4533" spans="1:2" x14ac:dyDescent="0.25">
      <c r="A4533">
        <v>1.305501</v>
      </c>
      <c r="B4533">
        <v>-4.1748500000000002</v>
      </c>
    </row>
    <row r="4534" spans="1:2" x14ac:dyDescent="0.25">
      <c r="A4534">
        <v>1.2806820000000001</v>
      </c>
      <c r="B4534">
        <v>-4.4713500000000002</v>
      </c>
    </row>
    <row r="4535" spans="1:2" x14ac:dyDescent="0.25">
      <c r="A4535">
        <v>1.2526139999999999</v>
      </c>
      <c r="B4535">
        <v>-4.4035000000000002</v>
      </c>
    </row>
    <row r="4536" spans="1:2" x14ac:dyDescent="0.25">
      <c r="A4536">
        <v>1.2501310000000001</v>
      </c>
      <c r="B4536">
        <v>-3.6806000000000001</v>
      </c>
    </row>
    <row r="4537" spans="1:2" x14ac:dyDescent="0.25">
      <c r="A4537">
        <v>1.2503839999999999</v>
      </c>
      <c r="B4537">
        <v>-4.2831999999999999</v>
      </c>
    </row>
    <row r="4538" spans="1:2" x14ac:dyDescent="0.25">
      <c r="A4538">
        <v>1.2107289999999999</v>
      </c>
      <c r="B4538">
        <v>-5.2258500000000003</v>
      </c>
    </row>
    <row r="4539" spans="1:2" x14ac:dyDescent="0.25">
      <c r="A4539">
        <v>1.1719520000000001</v>
      </c>
      <c r="B4539">
        <v>-5.6494249999999999</v>
      </c>
    </row>
    <row r="4540" spans="1:2" x14ac:dyDescent="0.25">
      <c r="A4540">
        <v>1.1338410000000001</v>
      </c>
      <c r="B4540">
        <v>-5.8637499999999996</v>
      </c>
    </row>
    <row r="4541" spans="1:2" x14ac:dyDescent="0.25">
      <c r="A4541">
        <v>1.114241</v>
      </c>
      <c r="B4541">
        <v>-6.1019500000000004</v>
      </c>
    </row>
    <row r="4542" spans="1:2" x14ac:dyDescent="0.25">
      <c r="A4542">
        <v>1.0715889999999999</v>
      </c>
      <c r="B4542">
        <v>-6.6306500000000002</v>
      </c>
    </row>
    <row r="4543" spans="1:2" x14ac:dyDescent="0.25">
      <c r="A4543">
        <v>1.027271</v>
      </c>
      <c r="B4543">
        <v>-7.1642000000000001</v>
      </c>
    </row>
    <row r="4544" spans="1:2" x14ac:dyDescent="0.25">
      <c r="A4544">
        <v>0.97606000000000004</v>
      </c>
      <c r="B4544">
        <v>-7.6909000000000001</v>
      </c>
    </row>
    <row r="4545" spans="1:2" x14ac:dyDescent="0.25">
      <c r="A4545">
        <v>0.91985300000000003</v>
      </c>
      <c r="B4545">
        <v>-8.2084250000000001</v>
      </c>
    </row>
    <row r="4546" spans="1:2" x14ac:dyDescent="0.25">
      <c r="A4546">
        <v>0.86862099999999998</v>
      </c>
      <c r="B4546">
        <v>-8.5962750000000003</v>
      </c>
    </row>
    <row r="4547" spans="1:2" x14ac:dyDescent="0.25">
      <c r="A4547">
        <v>0.83405300000000004</v>
      </c>
      <c r="B4547">
        <v>-8.8471499999999992</v>
      </c>
    </row>
    <row r="4548" spans="1:2" x14ac:dyDescent="0.25">
      <c r="A4548">
        <v>0.81303000000000003</v>
      </c>
      <c r="B4548">
        <v>-8.8648249999999997</v>
      </c>
    </row>
    <row r="4549" spans="1:2" x14ac:dyDescent="0.25">
      <c r="A4549">
        <v>0.80169599999999996</v>
      </c>
      <c r="B4549">
        <v>-9.0835000000000008</v>
      </c>
    </row>
    <row r="4550" spans="1:2" x14ac:dyDescent="0.25">
      <c r="A4550">
        <v>0.77121499999999998</v>
      </c>
      <c r="B4550">
        <v>-9.3805750000000003</v>
      </c>
    </row>
    <row r="4551" spans="1:2" x14ac:dyDescent="0.25">
      <c r="A4551">
        <v>0.73495200000000005</v>
      </c>
      <c r="B4551">
        <v>-9.8170750000000009</v>
      </c>
    </row>
    <row r="4552" spans="1:2" x14ac:dyDescent="0.25">
      <c r="A4552">
        <v>0.68391199999999996</v>
      </c>
      <c r="B4552">
        <v>-10.439875000000001</v>
      </c>
    </row>
    <row r="4553" spans="1:2" x14ac:dyDescent="0.25">
      <c r="A4553">
        <v>0.63199399999999994</v>
      </c>
      <c r="B4553">
        <v>-10.87965</v>
      </c>
    </row>
    <row r="4554" spans="1:2" x14ac:dyDescent="0.25">
      <c r="A4554">
        <v>0.59112799999999999</v>
      </c>
      <c r="B4554">
        <v>-11.151225</v>
      </c>
    </row>
    <row r="4555" spans="1:2" x14ac:dyDescent="0.25">
      <c r="A4555">
        <v>0.54998999999999998</v>
      </c>
      <c r="B4555">
        <v>-11.545574999999999</v>
      </c>
    </row>
    <row r="4556" spans="1:2" x14ac:dyDescent="0.25">
      <c r="A4556">
        <v>0.51205100000000003</v>
      </c>
      <c r="B4556">
        <v>-11.9213</v>
      </c>
    </row>
    <row r="4557" spans="1:2" x14ac:dyDescent="0.25">
      <c r="A4557">
        <v>0.48742400000000002</v>
      </c>
      <c r="B4557">
        <v>-11.901149999999999</v>
      </c>
    </row>
    <row r="4558" spans="1:2" x14ac:dyDescent="0.25">
      <c r="A4558">
        <v>0.47734199999999999</v>
      </c>
      <c r="B4558">
        <v>-12.021625</v>
      </c>
    </row>
    <row r="4559" spans="1:2" x14ac:dyDescent="0.25">
      <c r="A4559">
        <v>0.417985</v>
      </c>
      <c r="B4559">
        <v>-12.900675</v>
      </c>
    </row>
    <row r="4560" spans="1:2" x14ac:dyDescent="0.25">
      <c r="A4560">
        <v>0.34737600000000002</v>
      </c>
      <c r="B4560">
        <v>-13.668575000000001</v>
      </c>
    </row>
    <row r="4561" spans="1:2" x14ac:dyDescent="0.25">
      <c r="A4561">
        <v>0.27793699999999999</v>
      </c>
      <c r="B4561">
        <v>-14.163399999999999</v>
      </c>
    </row>
    <row r="4562" spans="1:2" x14ac:dyDescent="0.25">
      <c r="A4562">
        <v>0.228654</v>
      </c>
      <c r="B4562">
        <v>-14.461</v>
      </c>
    </row>
    <row r="4563" spans="1:2" x14ac:dyDescent="0.25">
      <c r="A4563">
        <v>0.19406499999999999</v>
      </c>
      <c r="B4563">
        <v>-14.780675</v>
      </c>
    </row>
    <row r="4564" spans="1:2" x14ac:dyDescent="0.25">
      <c r="A4564">
        <v>0.154754</v>
      </c>
      <c r="B4564">
        <v>-15.1167</v>
      </c>
    </row>
    <row r="4565" spans="1:2" x14ac:dyDescent="0.25">
      <c r="A4565">
        <v>0.107226</v>
      </c>
      <c r="B4565">
        <v>-15.608650000000001</v>
      </c>
    </row>
    <row r="4566" spans="1:2" x14ac:dyDescent="0.25">
      <c r="A4566">
        <v>5.4288999999999997E-2</v>
      </c>
      <c r="B4566">
        <v>-16.030275</v>
      </c>
    </row>
    <row r="4567" spans="1:2" x14ac:dyDescent="0.25">
      <c r="A4567">
        <v>1.0931E-2</v>
      </c>
      <c r="B4567">
        <v>-16.393474999999999</v>
      </c>
    </row>
    <row r="4568" spans="1:2" x14ac:dyDescent="0.25">
      <c r="A4568">
        <v>-2.5420999999999999E-2</v>
      </c>
      <c r="B4568">
        <v>-16.687925</v>
      </c>
    </row>
    <row r="4569" spans="1:2" x14ac:dyDescent="0.25">
      <c r="A4569">
        <v>-8.2825999999999997E-2</v>
      </c>
      <c r="B4569">
        <v>-17.247724999999999</v>
      </c>
    </row>
    <row r="4570" spans="1:2" x14ac:dyDescent="0.25">
      <c r="A4570">
        <v>-0.14302100000000001</v>
      </c>
      <c r="B4570">
        <v>-17.729900000000001</v>
      </c>
    </row>
    <row r="4571" spans="1:2" x14ac:dyDescent="0.25">
      <c r="A4571">
        <v>-0.189501</v>
      </c>
      <c r="B4571">
        <v>-18.058350000000001</v>
      </c>
    </row>
    <row r="4572" spans="1:2" x14ac:dyDescent="0.25">
      <c r="A4572">
        <v>-0.219142</v>
      </c>
      <c r="B4572">
        <v>-18.19295</v>
      </c>
    </row>
    <row r="4573" spans="1:2" x14ac:dyDescent="0.25">
      <c r="A4573">
        <v>-0.25853100000000001</v>
      </c>
      <c r="B4573">
        <v>-18.515049999999999</v>
      </c>
    </row>
    <row r="4574" spans="1:2" x14ac:dyDescent="0.25">
      <c r="A4574">
        <v>-0.28561599999999998</v>
      </c>
      <c r="B4574">
        <v>-18.711275000000001</v>
      </c>
    </row>
    <row r="4575" spans="1:2" x14ac:dyDescent="0.25">
      <c r="A4575">
        <v>-0.33319100000000001</v>
      </c>
      <c r="B4575">
        <v>-19.294775000000001</v>
      </c>
    </row>
    <row r="4576" spans="1:2" x14ac:dyDescent="0.25">
      <c r="A4576">
        <v>-0.35488900000000001</v>
      </c>
      <c r="B4576">
        <v>-18.930575000000001</v>
      </c>
    </row>
    <row r="4577" spans="1:2" x14ac:dyDescent="0.25">
      <c r="A4577">
        <v>-0.35997200000000001</v>
      </c>
      <c r="B4577">
        <v>-18.684950000000001</v>
      </c>
    </row>
    <row r="4578" spans="1:2" x14ac:dyDescent="0.25">
      <c r="A4578">
        <v>-0.36011399999999999</v>
      </c>
      <c r="B4578">
        <v>-18.572900000000001</v>
      </c>
    </row>
    <row r="4579" spans="1:2" x14ac:dyDescent="0.25">
      <c r="A4579">
        <v>-0.360925</v>
      </c>
      <c r="B4579">
        <v>-18.517250000000001</v>
      </c>
    </row>
    <row r="4580" spans="1:2" x14ac:dyDescent="0.25">
      <c r="A4580">
        <v>-0.35997200000000001</v>
      </c>
      <c r="B4580">
        <v>-18.451824999999999</v>
      </c>
    </row>
    <row r="4581" spans="1:2" x14ac:dyDescent="0.25">
      <c r="A4581">
        <v>-0.36182799999999998</v>
      </c>
      <c r="B4581">
        <v>-18.788625</v>
      </c>
    </row>
    <row r="4582" spans="1:2" x14ac:dyDescent="0.25">
      <c r="A4582">
        <v>-0.38307999999999998</v>
      </c>
      <c r="B4582">
        <v>-19.383800000000001</v>
      </c>
    </row>
    <row r="4583" spans="1:2" x14ac:dyDescent="0.25">
      <c r="A4583">
        <v>-0.43858799999999998</v>
      </c>
      <c r="B4583">
        <v>-20.172875000000001</v>
      </c>
    </row>
    <row r="4584" spans="1:2" x14ac:dyDescent="0.25">
      <c r="A4584">
        <v>-0.50912999999999997</v>
      </c>
      <c r="B4584">
        <v>-20.717725000000002</v>
      </c>
    </row>
    <row r="4585" spans="1:2" x14ac:dyDescent="0.25">
      <c r="A4585">
        <v>-0.55057800000000001</v>
      </c>
      <c r="B4585">
        <v>-21.075875</v>
      </c>
    </row>
    <row r="4586" spans="1:2" x14ac:dyDescent="0.25">
      <c r="A4586">
        <v>-0.599858</v>
      </c>
      <c r="B4586">
        <v>-21.446275</v>
      </c>
    </row>
    <row r="4587" spans="1:2" x14ac:dyDescent="0.25">
      <c r="A4587">
        <v>-0.63456100000000004</v>
      </c>
      <c r="B4587">
        <v>-21.734850000000002</v>
      </c>
    </row>
    <row r="4588" spans="1:2" x14ac:dyDescent="0.25">
      <c r="A4588">
        <v>-0.67744000000000004</v>
      </c>
      <c r="B4588">
        <v>-22.030175</v>
      </c>
    </row>
    <row r="4589" spans="1:2" x14ac:dyDescent="0.25">
      <c r="A4589">
        <v>-0.70804400000000001</v>
      </c>
      <c r="B4589">
        <v>-22.343624999999999</v>
      </c>
    </row>
    <row r="4590" spans="1:2" x14ac:dyDescent="0.25">
      <c r="A4590">
        <v>-0.74213799999999996</v>
      </c>
      <c r="B4590">
        <v>-22.684574999999999</v>
      </c>
    </row>
    <row r="4591" spans="1:2" x14ac:dyDescent="0.25">
      <c r="A4591">
        <v>-0.77778499999999995</v>
      </c>
      <c r="B4591">
        <v>-22.935874999999999</v>
      </c>
    </row>
    <row r="4592" spans="1:2" x14ac:dyDescent="0.25">
      <c r="A4592">
        <v>-0.80935299999999999</v>
      </c>
      <c r="B4592">
        <v>-23.171375000000001</v>
      </c>
    </row>
    <row r="4593" spans="1:2" x14ac:dyDescent="0.25">
      <c r="A4593">
        <v>-0.83079700000000001</v>
      </c>
      <c r="B4593">
        <v>-23.187874999999998</v>
      </c>
    </row>
    <row r="4594" spans="1:2" x14ac:dyDescent="0.25">
      <c r="A4594">
        <v>-0.85008099999999998</v>
      </c>
      <c r="B4594">
        <v>-23.494150000000001</v>
      </c>
    </row>
    <row r="4595" spans="1:2" x14ac:dyDescent="0.25">
      <c r="A4595">
        <v>-0.89311200000000002</v>
      </c>
      <c r="B4595">
        <v>-23.988924999999998</v>
      </c>
    </row>
    <row r="4596" spans="1:2" x14ac:dyDescent="0.25">
      <c r="A4596">
        <v>-0.92396999999999996</v>
      </c>
      <c r="B4596">
        <v>-24.094149999999999</v>
      </c>
    </row>
    <row r="4597" spans="1:2" x14ac:dyDescent="0.25">
      <c r="A4597">
        <v>-0.94367000000000001</v>
      </c>
      <c r="B4597">
        <v>-24.33315</v>
      </c>
    </row>
    <row r="4598" spans="1:2" x14ac:dyDescent="0.25">
      <c r="A4598">
        <v>-0.97490399999999999</v>
      </c>
      <c r="B4598">
        <v>-24.516825000000001</v>
      </c>
    </row>
    <row r="4599" spans="1:2" x14ac:dyDescent="0.25">
      <c r="A4599">
        <v>-1.0088760000000001</v>
      </c>
      <c r="B4599">
        <v>-25.077100000000002</v>
      </c>
    </row>
    <row r="4600" spans="1:2" x14ac:dyDescent="0.25">
      <c r="A4600">
        <v>-1.0634710000000001</v>
      </c>
      <c r="B4600">
        <v>-25.427099999999999</v>
      </c>
    </row>
    <row r="4601" spans="1:2" x14ac:dyDescent="0.25">
      <c r="A4601">
        <v>-1.0966419999999999</v>
      </c>
      <c r="B4601">
        <v>-25.849724999999999</v>
      </c>
    </row>
    <row r="4602" spans="1:2" x14ac:dyDescent="0.25">
      <c r="A4602">
        <v>-1.1323190000000001</v>
      </c>
      <c r="B4602">
        <v>-25.956875</v>
      </c>
    </row>
    <row r="4603" spans="1:2" x14ac:dyDescent="0.25">
      <c r="A4603">
        <v>-1.147505</v>
      </c>
      <c r="B4603">
        <v>-25.829599999999999</v>
      </c>
    </row>
    <row r="4604" spans="1:2" x14ac:dyDescent="0.25">
      <c r="A4604">
        <v>-1.1636029999999999</v>
      </c>
      <c r="B4604">
        <v>-26.407299999999999</v>
      </c>
    </row>
    <row r="4605" spans="1:2" x14ac:dyDescent="0.25">
      <c r="A4605">
        <v>-1.2473019999999999</v>
      </c>
      <c r="B4605">
        <v>-27.468624999999999</v>
      </c>
    </row>
    <row r="4606" spans="1:2" x14ac:dyDescent="0.25">
      <c r="A4606">
        <v>-1.3526579999999999</v>
      </c>
      <c r="B4606">
        <v>-28.519974999999999</v>
      </c>
    </row>
    <row r="4607" spans="1:2" x14ac:dyDescent="0.25">
      <c r="A4607">
        <v>-1.4471700000000001</v>
      </c>
      <c r="B4607">
        <v>-29.37875</v>
      </c>
    </row>
    <row r="4608" spans="1:2" x14ac:dyDescent="0.25">
      <c r="A4608">
        <v>-1.5333429999999999</v>
      </c>
      <c r="B4608">
        <v>-30.112649999999999</v>
      </c>
    </row>
    <row r="4609" spans="1:2" x14ac:dyDescent="0.25">
      <c r="A4609">
        <v>-1.6089169999999999</v>
      </c>
      <c r="B4609">
        <v>-30.849350000000001</v>
      </c>
    </row>
    <row r="4610" spans="1:2" x14ac:dyDescent="0.25">
      <c r="A4610">
        <v>-1.6833130000000001</v>
      </c>
      <c r="B4610">
        <v>-31.07715</v>
      </c>
    </row>
    <row r="4611" spans="1:2" x14ac:dyDescent="0.25">
      <c r="A4611">
        <v>-1.7099409999999999</v>
      </c>
      <c r="B4611">
        <v>-30.87725</v>
      </c>
    </row>
    <row r="4612" spans="1:2" x14ac:dyDescent="0.25">
      <c r="A4612">
        <v>-1.7221439999999999</v>
      </c>
      <c r="B4612">
        <v>-30.659675</v>
      </c>
    </row>
    <row r="4613" spans="1:2" x14ac:dyDescent="0.25">
      <c r="A4613">
        <v>-1.733212</v>
      </c>
      <c r="B4613">
        <v>-31.195724999999999</v>
      </c>
    </row>
    <row r="4614" spans="1:2" x14ac:dyDescent="0.25">
      <c r="A4614">
        <v>-1.81477</v>
      </c>
      <c r="B4614">
        <v>-32.395650000000003</v>
      </c>
    </row>
    <row r="4615" spans="1:2" x14ac:dyDescent="0.25">
      <c r="A4615">
        <v>-1.9479409999999999</v>
      </c>
      <c r="B4615">
        <v>-33.244225</v>
      </c>
    </row>
    <row r="4616" spans="1:2" x14ac:dyDescent="0.25">
      <c r="A4616">
        <v>-2.0190510000000002</v>
      </c>
      <c r="B4616">
        <v>-33.24785</v>
      </c>
    </row>
    <row r="4617" spans="1:2" x14ac:dyDescent="0.25">
      <c r="A4617">
        <v>-2.076476</v>
      </c>
      <c r="B4617">
        <v>-33.317324999999997</v>
      </c>
    </row>
    <row r="4618" spans="1:2" x14ac:dyDescent="0.25">
      <c r="A4618">
        <v>-2.0975250000000001</v>
      </c>
      <c r="B4618">
        <v>-33.003675000000001</v>
      </c>
    </row>
    <row r="4619" spans="1:2" x14ac:dyDescent="0.25">
      <c r="A4619">
        <v>-2.10493</v>
      </c>
      <c r="B4619">
        <v>-32.772874999999999</v>
      </c>
    </row>
    <row r="4620" spans="1:2" x14ac:dyDescent="0.25">
      <c r="A4620">
        <v>-2.1108539999999998</v>
      </c>
      <c r="B4620">
        <v>-32.613225</v>
      </c>
    </row>
    <row r="4621" spans="1:2" x14ac:dyDescent="0.25">
      <c r="A4621">
        <v>-2.1098089999999998</v>
      </c>
      <c r="B4621">
        <v>-32.464849999999998</v>
      </c>
    </row>
    <row r="4622" spans="1:2" x14ac:dyDescent="0.25">
      <c r="A4622">
        <v>-2.1141610000000002</v>
      </c>
      <c r="B4622">
        <v>-32.365000000000002</v>
      </c>
    </row>
    <row r="4623" spans="1:2" x14ac:dyDescent="0.25">
      <c r="A4623">
        <v>-2.117022</v>
      </c>
      <c r="B4623">
        <v>-32.278199999999998</v>
      </c>
    </row>
    <row r="4624" spans="1:2" x14ac:dyDescent="0.25">
      <c r="A4624">
        <v>-2.1387299999999998</v>
      </c>
      <c r="B4624">
        <v>-33.25515</v>
      </c>
    </row>
    <row r="4625" spans="1:2" x14ac:dyDescent="0.25">
      <c r="A4625">
        <v>-2.2001620000000002</v>
      </c>
      <c r="B4625">
        <v>-33.734900000000003</v>
      </c>
    </row>
    <row r="4626" spans="1:2" x14ac:dyDescent="0.25">
      <c r="A4626">
        <v>-2.253571</v>
      </c>
      <c r="B4626">
        <v>-33.763925</v>
      </c>
    </row>
    <row r="4627" spans="1:2" x14ac:dyDescent="0.25">
      <c r="A4627">
        <v>-2.2787989999999998</v>
      </c>
      <c r="B4627">
        <v>-33.744275000000002</v>
      </c>
    </row>
    <row r="4628" spans="1:2" x14ac:dyDescent="0.25">
      <c r="A4628">
        <v>-2.3392170000000001</v>
      </c>
      <c r="B4628">
        <v>-34.077024999999999</v>
      </c>
    </row>
    <row r="4629" spans="1:2" x14ac:dyDescent="0.25">
      <c r="A4629">
        <v>-2.3880910000000002</v>
      </c>
      <c r="B4629">
        <v>-33.891449999999999</v>
      </c>
    </row>
    <row r="4630" spans="1:2" x14ac:dyDescent="0.25">
      <c r="A4630">
        <v>-2.425573</v>
      </c>
      <c r="B4630">
        <v>-34.027099999999997</v>
      </c>
    </row>
    <row r="4631" spans="1:2" x14ac:dyDescent="0.25">
      <c r="A4631">
        <v>-2.4616349999999998</v>
      </c>
      <c r="B4631">
        <v>-33.756500000000003</v>
      </c>
    </row>
    <row r="4632" spans="1:2" x14ac:dyDescent="0.25">
      <c r="A4632">
        <v>-2.5038749999999999</v>
      </c>
      <c r="B4632">
        <v>-33.987274999999997</v>
      </c>
    </row>
    <row r="4633" spans="1:2" x14ac:dyDescent="0.25">
      <c r="A4633">
        <v>-2.5316190000000001</v>
      </c>
      <c r="B4633">
        <v>-33.714950000000002</v>
      </c>
    </row>
    <row r="4634" spans="1:2" x14ac:dyDescent="0.25">
      <c r="A4634">
        <v>-2.5530740000000001</v>
      </c>
      <c r="B4634">
        <v>-33.841050000000003</v>
      </c>
    </row>
    <row r="4635" spans="1:2" x14ac:dyDescent="0.25">
      <c r="A4635">
        <v>-2.6150329999999999</v>
      </c>
      <c r="B4635">
        <v>-34.1205</v>
      </c>
    </row>
    <row r="4636" spans="1:2" x14ac:dyDescent="0.25">
      <c r="A4636">
        <v>-2.6659769999999998</v>
      </c>
      <c r="B4636">
        <v>-34.009275000000002</v>
      </c>
    </row>
    <row r="4637" spans="1:2" x14ac:dyDescent="0.25">
      <c r="A4637">
        <v>-2.7362039999999999</v>
      </c>
      <c r="B4637">
        <v>-34.137149999999998</v>
      </c>
    </row>
    <row r="4638" spans="1:2" x14ac:dyDescent="0.25">
      <c r="A4638">
        <v>-2.7908300000000001</v>
      </c>
      <c r="B4638">
        <v>-33.798974999999999</v>
      </c>
    </row>
    <row r="4639" spans="1:2" x14ac:dyDescent="0.25">
      <c r="A4639">
        <v>-2.8438430000000001</v>
      </c>
      <c r="B4639">
        <v>-33.704324999999997</v>
      </c>
    </row>
    <row r="4640" spans="1:2" x14ac:dyDescent="0.25">
      <c r="A4640">
        <v>-2.8852509999999998</v>
      </c>
      <c r="B4640">
        <v>-33.560425000000002</v>
      </c>
    </row>
    <row r="4641" spans="1:2" x14ac:dyDescent="0.25">
      <c r="A4641">
        <v>-2.928048</v>
      </c>
      <c r="B4641">
        <v>-33.3705</v>
      </c>
    </row>
    <row r="4642" spans="1:2" x14ac:dyDescent="0.25">
      <c r="A4642">
        <v>-2.9683099999999998</v>
      </c>
      <c r="B4642">
        <v>-33.455649999999999</v>
      </c>
    </row>
    <row r="4643" spans="1:2" x14ac:dyDescent="0.25">
      <c r="A4643">
        <v>-3.0044940000000002</v>
      </c>
      <c r="B4643">
        <v>-33.152475000000003</v>
      </c>
    </row>
    <row r="4644" spans="1:2" x14ac:dyDescent="0.25">
      <c r="A4644">
        <v>-3.015155</v>
      </c>
      <c r="B4644">
        <v>-32.895425000000003</v>
      </c>
    </row>
    <row r="4645" spans="1:2" x14ac:dyDescent="0.25">
      <c r="A4645">
        <v>-3.0275310000000002</v>
      </c>
      <c r="B4645">
        <v>-33.012300000000003</v>
      </c>
    </row>
    <row r="4646" spans="1:2" x14ac:dyDescent="0.25">
      <c r="A4646">
        <v>-3.0819230000000002</v>
      </c>
      <c r="B4646">
        <v>-33.373249999999999</v>
      </c>
    </row>
    <row r="4647" spans="1:2" x14ac:dyDescent="0.25">
      <c r="A4647">
        <v>-3.1529720000000001</v>
      </c>
      <c r="B4647">
        <v>-33.391100000000002</v>
      </c>
    </row>
    <row r="4648" spans="1:2" x14ac:dyDescent="0.25">
      <c r="A4648">
        <v>-3.2054779999999998</v>
      </c>
      <c r="B4648">
        <v>-33.038049999999998</v>
      </c>
    </row>
    <row r="4649" spans="1:2" x14ac:dyDescent="0.25">
      <c r="A4649">
        <v>-3.2409620000000001</v>
      </c>
      <c r="B4649">
        <v>-33.135975000000002</v>
      </c>
    </row>
    <row r="4650" spans="1:2" x14ac:dyDescent="0.25">
      <c r="A4650">
        <v>-3.3019069999999999</v>
      </c>
      <c r="B4650">
        <v>-33.232025</v>
      </c>
    </row>
    <row r="4651" spans="1:2" x14ac:dyDescent="0.25">
      <c r="A4651">
        <v>-3.3876650000000001</v>
      </c>
      <c r="B4651">
        <v>-33.136425000000003</v>
      </c>
    </row>
    <row r="4652" spans="1:2" x14ac:dyDescent="0.25">
      <c r="A4652">
        <v>-3.4770949999999998</v>
      </c>
      <c r="B4652">
        <v>-33.154924999999999</v>
      </c>
    </row>
    <row r="4653" spans="1:2" x14ac:dyDescent="0.25">
      <c r="A4653">
        <v>-3.5461049999999998</v>
      </c>
      <c r="B4653">
        <v>-32.988875</v>
      </c>
    </row>
    <row r="4654" spans="1:2" x14ac:dyDescent="0.25">
      <c r="A4654">
        <v>-3.6143640000000001</v>
      </c>
      <c r="B4654">
        <v>-32.960374999999999</v>
      </c>
    </row>
    <row r="4655" spans="1:2" x14ac:dyDescent="0.25">
      <c r="A4655">
        <v>-3.6745990000000002</v>
      </c>
      <c r="B4655">
        <v>-32.88335</v>
      </c>
    </row>
    <row r="4656" spans="1:2" x14ac:dyDescent="0.25">
      <c r="A4656">
        <v>-3.730645</v>
      </c>
      <c r="B4656">
        <v>-32.800150000000002</v>
      </c>
    </row>
    <row r="4657" spans="1:2" x14ac:dyDescent="0.25">
      <c r="A4657">
        <v>-3.7652670000000001</v>
      </c>
      <c r="B4657">
        <v>-32.747974999999997</v>
      </c>
    </row>
    <row r="4658" spans="1:2" x14ac:dyDescent="0.25">
      <c r="A4658">
        <v>-3.8262119999999999</v>
      </c>
      <c r="B4658">
        <v>-32.845500000000001</v>
      </c>
    </row>
    <row r="4659" spans="1:2" x14ac:dyDescent="0.25">
      <c r="A4659">
        <v>-3.886285</v>
      </c>
      <c r="B4659">
        <v>-32.725200000000001</v>
      </c>
    </row>
    <row r="4660" spans="1:2" x14ac:dyDescent="0.25">
      <c r="A4660">
        <v>-3.9401700000000002</v>
      </c>
      <c r="B4660">
        <v>-32.683050000000001</v>
      </c>
    </row>
    <row r="4661" spans="1:2" x14ac:dyDescent="0.25">
      <c r="A4661">
        <v>-3.9772980000000002</v>
      </c>
      <c r="B4661">
        <v>-32.676650000000002</v>
      </c>
    </row>
    <row r="4662" spans="1:2" x14ac:dyDescent="0.25">
      <c r="A4662">
        <v>-4.0175090000000004</v>
      </c>
      <c r="B4662">
        <v>-32.503374999999998</v>
      </c>
    </row>
    <row r="4663" spans="1:2" x14ac:dyDescent="0.25">
      <c r="A4663">
        <v>-4.0345909999999998</v>
      </c>
      <c r="B4663">
        <v>-32.302050000000001</v>
      </c>
    </row>
    <row r="4664" spans="1:2" x14ac:dyDescent="0.25">
      <c r="A4664">
        <v>-4.0446540000000004</v>
      </c>
      <c r="B4664">
        <v>-32.243450000000003</v>
      </c>
    </row>
    <row r="4665" spans="1:2" x14ac:dyDescent="0.25">
      <c r="A4665">
        <v>-4.0694160000000004</v>
      </c>
      <c r="B4665">
        <v>-32.407224999999997</v>
      </c>
    </row>
    <row r="4666" spans="1:2" x14ac:dyDescent="0.25">
      <c r="A4666">
        <v>-4.0964499999999999</v>
      </c>
      <c r="B4666">
        <v>-32.326324999999997</v>
      </c>
    </row>
    <row r="4667" spans="1:2" x14ac:dyDescent="0.25">
      <c r="A4667">
        <v>-4.1060860000000003</v>
      </c>
      <c r="B4667">
        <v>-32.152949999999997</v>
      </c>
    </row>
    <row r="4668" spans="1:2" x14ac:dyDescent="0.25">
      <c r="A4668">
        <v>-4.1129740000000004</v>
      </c>
      <c r="B4668">
        <v>-32.051124999999999</v>
      </c>
    </row>
    <row r="4669" spans="1:2" x14ac:dyDescent="0.25">
      <c r="A4669">
        <v>-4.136965</v>
      </c>
      <c r="B4669">
        <v>-32.376899999999999</v>
      </c>
    </row>
    <row r="4670" spans="1:2" x14ac:dyDescent="0.25">
      <c r="A4670">
        <v>-4.1625379999999996</v>
      </c>
      <c r="B4670">
        <v>-32.262475000000002</v>
      </c>
    </row>
    <row r="4671" spans="1:2" x14ac:dyDescent="0.25">
      <c r="A4671">
        <v>-4.1737070000000003</v>
      </c>
      <c r="B4671">
        <v>-32.219799999999999</v>
      </c>
    </row>
    <row r="4672" spans="1:2" x14ac:dyDescent="0.25">
      <c r="A4672">
        <v>-4.2103270000000004</v>
      </c>
      <c r="B4672">
        <v>-32.431224999999998</v>
      </c>
    </row>
    <row r="4673" spans="1:2" x14ac:dyDescent="0.25">
      <c r="A4673">
        <v>-4.233009</v>
      </c>
      <c r="B4673">
        <v>-32.254600000000003</v>
      </c>
    </row>
    <row r="4674" spans="1:2" x14ac:dyDescent="0.25">
      <c r="A4674">
        <v>-4.2473020000000004</v>
      </c>
      <c r="B4674">
        <v>-32.212499999999999</v>
      </c>
    </row>
    <row r="4675" spans="1:2" x14ac:dyDescent="0.25">
      <c r="A4675">
        <v>-4.2740819999999999</v>
      </c>
      <c r="B4675">
        <v>-32.384250000000002</v>
      </c>
    </row>
    <row r="4676" spans="1:2" x14ac:dyDescent="0.25">
      <c r="A4676">
        <v>-4.2992189999999999</v>
      </c>
      <c r="B4676">
        <v>-32.256124999999997</v>
      </c>
    </row>
    <row r="4677" spans="1:2" x14ac:dyDescent="0.25">
      <c r="A4677">
        <v>-4.3114020000000002</v>
      </c>
      <c r="B4677">
        <v>-32.201374999999999</v>
      </c>
    </row>
    <row r="4678" spans="1:2" x14ac:dyDescent="0.25">
      <c r="A4678">
        <v>-4.3293569999999999</v>
      </c>
      <c r="B4678">
        <v>-32.148274999999998</v>
      </c>
    </row>
    <row r="4679" spans="1:2" x14ac:dyDescent="0.25">
      <c r="A4679">
        <v>-4.3578210000000004</v>
      </c>
      <c r="B4679">
        <v>-32.300150000000002</v>
      </c>
    </row>
    <row r="4680" spans="1:2" x14ac:dyDescent="0.25">
      <c r="A4680">
        <v>-4.3882729999999999</v>
      </c>
      <c r="B4680">
        <v>-32.376049999999999</v>
      </c>
    </row>
    <row r="4681" spans="1:2" x14ac:dyDescent="0.25">
      <c r="A4681">
        <v>-4.4289820000000004</v>
      </c>
      <c r="B4681">
        <v>-32.380924999999998</v>
      </c>
    </row>
    <row r="4682" spans="1:2" x14ac:dyDescent="0.25">
      <c r="A4682">
        <v>-4.4792550000000002</v>
      </c>
      <c r="B4682">
        <v>-32.409574999999997</v>
      </c>
    </row>
    <row r="4683" spans="1:2" x14ac:dyDescent="0.25">
      <c r="A4683">
        <v>-4.5111379999999999</v>
      </c>
      <c r="B4683">
        <v>-32.312249999999999</v>
      </c>
    </row>
    <row r="4684" spans="1:2" x14ac:dyDescent="0.25">
      <c r="A4684">
        <v>-4.5472809999999999</v>
      </c>
      <c r="B4684">
        <v>-32.309399999999997</v>
      </c>
    </row>
    <row r="4685" spans="1:2" x14ac:dyDescent="0.25">
      <c r="A4685">
        <v>-4.5690609999999996</v>
      </c>
      <c r="B4685">
        <v>-32.132950000000001</v>
      </c>
    </row>
    <row r="4686" spans="1:2" x14ac:dyDescent="0.25">
      <c r="A4686">
        <v>-4.5905050000000003</v>
      </c>
      <c r="B4686">
        <v>-32.092675</v>
      </c>
    </row>
    <row r="4687" spans="1:2" x14ac:dyDescent="0.25">
      <c r="A4687">
        <v>-4.6005880000000001</v>
      </c>
      <c r="B4687">
        <v>-31.916049999999998</v>
      </c>
    </row>
    <row r="4688" spans="1:2" x14ac:dyDescent="0.25">
      <c r="A4688">
        <v>-4.6068170000000004</v>
      </c>
      <c r="B4688">
        <v>-31.762650000000001</v>
      </c>
    </row>
    <row r="4689" spans="1:2" x14ac:dyDescent="0.25">
      <c r="A4689">
        <v>-4.6094439999999999</v>
      </c>
      <c r="B4689">
        <v>-31.847325000000001</v>
      </c>
    </row>
    <row r="4690" spans="1:2" x14ac:dyDescent="0.25">
      <c r="A4690">
        <v>-4.6342869999999996</v>
      </c>
      <c r="B4690">
        <v>-31.985475000000001</v>
      </c>
    </row>
    <row r="4691" spans="1:2" x14ac:dyDescent="0.25">
      <c r="A4691">
        <v>-4.650112</v>
      </c>
      <c r="B4691">
        <v>-31.9879</v>
      </c>
    </row>
    <row r="4692" spans="1:2" x14ac:dyDescent="0.25">
      <c r="A4692">
        <v>-4.6655199999999999</v>
      </c>
      <c r="B4692">
        <v>-31.922825</v>
      </c>
    </row>
    <row r="4693" spans="1:2" x14ac:dyDescent="0.25">
      <c r="A4693">
        <v>-4.6865290000000002</v>
      </c>
      <c r="B4693">
        <v>-32.082324999999997</v>
      </c>
    </row>
    <row r="4694" spans="1:2" x14ac:dyDescent="0.25">
      <c r="A4694">
        <v>-4.7141909999999996</v>
      </c>
      <c r="B4694">
        <v>-32.039124999999999</v>
      </c>
    </row>
    <row r="4695" spans="1:2" x14ac:dyDescent="0.25">
      <c r="A4695">
        <v>-4.7308579999999996</v>
      </c>
      <c r="B4695">
        <v>-31.936924999999999</v>
      </c>
    </row>
    <row r="4696" spans="1:2" x14ac:dyDescent="0.25">
      <c r="A4696">
        <v>-4.7394100000000003</v>
      </c>
      <c r="B4696">
        <v>-31.7606</v>
      </c>
    </row>
    <row r="4697" spans="1:2" x14ac:dyDescent="0.25">
      <c r="A4697">
        <v>-4.7443600000000004</v>
      </c>
      <c r="B4697">
        <v>-31.635725000000001</v>
      </c>
    </row>
    <row r="4698" spans="1:2" x14ac:dyDescent="0.25">
      <c r="A4698">
        <v>-4.7520800000000003</v>
      </c>
      <c r="B4698">
        <v>-31.817</v>
      </c>
    </row>
    <row r="4699" spans="1:2" x14ac:dyDescent="0.25">
      <c r="A4699">
        <v>-4.7734430000000003</v>
      </c>
      <c r="B4699">
        <v>-31.877099999999999</v>
      </c>
    </row>
    <row r="4700" spans="1:2" x14ac:dyDescent="0.25">
      <c r="A4700">
        <v>-4.7879290000000001</v>
      </c>
      <c r="B4700">
        <v>-31.863074999999998</v>
      </c>
    </row>
    <row r="4701" spans="1:2" x14ac:dyDescent="0.25">
      <c r="A4701">
        <v>-4.7999090000000004</v>
      </c>
      <c r="B4701">
        <v>-31.788824999999999</v>
      </c>
    </row>
    <row r="4702" spans="1:2" x14ac:dyDescent="0.25">
      <c r="A4702">
        <v>-4.8080949999999998</v>
      </c>
      <c r="B4702">
        <v>-31.652975000000001</v>
      </c>
    </row>
    <row r="4703" spans="1:2" x14ac:dyDescent="0.25">
      <c r="A4703">
        <v>-4.8161189999999996</v>
      </c>
      <c r="B4703">
        <v>-31.532425</v>
      </c>
    </row>
    <row r="4704" spans="1:2" x14ac:dyDescent="0.25">
      <c r="A4704">
        <v>-4.8180769999999997</v>
      </c>
      <c r="B4704">
        <v>-31.581600000000002</v>
      </c>
    </row>
    <row r="4705" spans="1:2" x14ac:dyDescent="0.25">
      <c r="A4705">
        <v>-4.8327450000000001</v>
      </c>
      <c r="B4705">
        <v>-31.756025000000001</v>
      </c>
    </row>
    <row r="4706" spans="1:2" x14ac:dyDescent="0.25">
      <c r="A4706">
        <v>-4.8470579999999996</v>
      </c>
      <c r="B4706">
        <v>-31.700849999999999</v>
      </c>
    </row>
    <row r="4707" spans="1:2" x14ac:dyDescent="0.25">
      <c r="A4707">
        <v>-4.8566950000000002</v>
      </c>
      <c r="B4707">
        <v>-31.646350000000002</v>
      </c>
    </row>
    <row r="4708" spans="1:2" x14ac:dyDescent="0.25">
      <c r="A4708">
        <v>-4.8658859999999997</v>
      </c>
      <c r="B4708">
        <v>-31.648724999999999</v>
      </c>
    </row>
    <row r="4709" spans="1:2" x14ac:dyDescent="0.25">
      <c r="A4709">
        <v>-4.8714950000000004</v>
      </c>
      <c r="B4709">
        <v>-31.544725</v>
      </c>
    </row>
    <row r="4710" spans="1:2" x14ac:dyDescent="0.25">
      <c r="A4710">
        <v>-4.8793870000000004</v>
      </c>
      <c r="B4710">
        <v>-31.447175000000001</v>
      </c>
    </row>
    <row r="4711" spans="1:2" x14ac:dyDescent="0.25">
      <c r="A4711">
        <v>-4.8774189999999997</v>
      </c>
      <c r="B4711">
        <v>-31.352575000000002</v>
      </c>
    </row>
    <row r="4712" spans="1:2" x14ac:dyDescent="0.25">
      <c r="A4712">
        <v>-4.8881420000000002</v>
      </c>
      <c r="B4712">
        <v>-31.642299999999999</v>
      </c>
    </row>
    <row r="4713" spans="1:2" x14ac:dyDescent="0.25">
      <c r="A4713">
        <v>-4.9126899999999996</v>
      </c>
      <c r="B4713">
        <v>-31.615549999999999</v>
      </c>
    </row>
    <row r="4714" spans="1:2" x14ac:dyDescent="0.25">
      <c r="A4714">
        <v>-4.9204100000000004</v>
      </c>
      <c r="B4714">
        <v>-31.533774999999999</v>
      </c>
    </row>
    <row r="4715" spans="1:2" x14ac:dyDescent="0.25">
      <c r="A4715">
        <v>-4.9232909999999999</v>
      </c>
      <c r="B4715">
        <v>-31.421849999999999</v>
      </c>
    </row>
    <row r="4716" spans="1:2" x14ac:dyDescent="0.25">
      <c r="A4716">
        <v>-4.9260400000000004</v>
      </c>
      <c r="B4716">
        <v>-31.354800000000001</v>
      </c>
    </row>
    <row r="4717" spans="1:2" x14ac:dyDescent="0.25">
      <c r="A4717">
        <v>-4.9293259999999997</v>
      </c>
      <c r="B4717">
        <v>-31.245850000000001</v>
      </c>
    </row>
    <row r="4718" spans="1:2" x14ac:dyDescent="0.25">
      <c r="A4718">
        <v>-4.930777</v>
      </c>
      <c r="B4718">
        <v>-31.162025</v>
      </c>
    </row>
    <row r="4719" spans="1:2" x14ac:dyDescent="0.25">
      <c r="A4719">
        <v>-4.9357579999999999</v>
      </c>
      <c r="B4719">
        <v>-31.120925</v>
      </c>
    </row>
    <row r="4720" spans="1:2" x14ac:dyDescent="0.25">
      <c r="A4720">
        <v>-4.9320040000000001</v>
      </c>
      <c r="B4720">
        <v>-31.081975</v>
      </c>
    </row>
    <row r="4721" spans="1:2" x14ac:dyDescent="0.25">
      <c r="A4721">
        <v>-4.9347430000000001</v>
      </c>
      <c r="B4721">
        <v>-31.073225000000001</v>
      </c>
    </row>
    <row r="4722" spans="1:2" x14ac:dyDescent="0.25">
      <c r="A4722">
        <v>-4.9395110000000004</v>
      </c>
      <c r="B4722">
        <v>-31.043099999999999</v>
      </c>
    </row>
    <row r="4723" spans="1:2" x14ac:dyDescent="0.25">
      <c r="A4723">
        <v>-4.9388110000000003</v>
      </c>
      <c r="B4723">
        <v>-31.199925</v>
      </c>
    </row>
    <row r="4724" spans="1:2" x14ac:dyDescent="0.25">
      <c r="A4724">
        <v>-4.9486410000000003</v>
      </c>
      <c r="B4724">
        <v>-31.1736</v>
      </c>
    </row>
    <row r="4725" spans="1:2" x14ac:dyDescent="0.25">
      <c r="A4725">
        <v>-4.9597990000000003</v>
      </c>
      <c r="B4725">
        <v>-31.351900000000001</v>
      </c>
    </row>
    <row r="4726" spans="1:2" x14ac:dyDescent="0.25">
      <c r="A4726">
        <v>-4.9858079999999996</v>
      </c>
      <c r="B4726">
        <v>-31.551600000000001</v>
      </c>
    </row>
    <row r="4727" spans="1:2" x14ac:dyDescent="0.25">
      <c r="A4727">
        <v>-5.002059</v>
      </c>
      <c r="B4727">
        <v>-31.518899999999999</v>
      </c>
    </row>
    <row r="4728" spans="1:2" x14ac:dyDescent="0.25">
      <c r="A4728">
        <v>-5.0084799999999996</v>
      </c>
      <c r="B4728">
        <v>-31.3902</v>
      </c>
    </row>
    <row r="4729" spans="1:2" x14ac:dyDescent="0.25">
      <c r="A4729">
        <v>-5.0189079999999997</v>
      </c>
      <c r="B4729">
        <v>-31.407824999999999</v>
      </c>
    </row>
    <row r="4730" spans="1:2" x14ac:dyDescent="0.25">
      <c r="A4730">
        <v>-5.0469470000000003</v>
      </c>
      <c r="B4730">
        <v>-31.596274999999999</v>
      </c>
    </row>
    <row r="4731" spans="1:2" x14ac:dyDescent="0.25">
      <c r="A4731">
        <v>-5.0567760000000002</v>
      </c>
      <c r="B4731">
        <v>-31.454699999999999</v>
      </c>
    </row>
    <row r="4732" spans="1:2" x14ac:dyDescent="0.25">
      <c r="A4732">
        <v>-5.0605089999999997</v>
      </c>
      <c r="B4732">
        <v>-31.315999999999999</v>
      </c>
    </row>
    <row r="4733" spans="1:2" x14ac:dyDescent="0.25">
      <c r="A4733">
        <v>-5.0643029999999998</v>
      </c>
      <c r="B4733">
        <v>-31.180800000000001</v>
      </c>
    </row>
    <row r="4734" spans="1:2" x14ac:dyDescent="0.25">
      <c r="A4734">
        <v>-5.0680769999999997</v>
      </c>
      <c r="B4734">
        <v>-31.109749999999998</v>
      </c>
    </row>
    <row r="4735" spans="1:2" x14ac:dyDescent="0.25">
      <c r="A4735">
        <v>-5.0696789999999998</v>
      </c>
      <c r="B4735">
        <v>-31.04505</v>
      </c>
    </row>
    <row r="4736" spans="1:2" x14ac:dyDescent="0.25">
      <c r="A4736">
        <v>-5.0718909999999999</v>
      </c>
      <c r="B4736">
        <v>-31.010349999999999</v>
      </c>
    </row>
    <row r="4737" spans="1:2" x14ac:dyDescent="0.25">
      <c r="A4737">
        <v>-5.0744980000000002</v>
      </c>
      <c r="B4737">
        <v>-30.952300000000001</v>
      </c>
    </row>
    <row r="4738" spans="1:2" x14ac:dyDescent="0.25">
      <c r="A4738">
        <v>-5.0721550000000004</v>
      </c>
      <c r="B4738">
        <v>-30.9008</v>
      </c>
    </row>
    <row r="4739" spans="1:2" x14ac:dyDescent="0.25">
      <c r="A4739">
        <v>-5.0735749999999999</v>
      </c>
      <c r="B4739">
        <v>-30.844075</v>
      </c>
    </row>
    <row r="4740" spans="1:2" x14ac:dyDescent="0.25">
      <c r="A4740">
        <v>-5.0701460000000003</v>
      </c>
      <c r="B4740">
        <v>-30.823225000000001</v>
      </c>
    </row>
    <row r="4741" spans="1:2" x14ac:dyDescent="0.25">
      <c r="A4741">
        <v>-5.0733410000000001</v>
      </c>
      <c r="B4741">
        <v>-30.793849999999999</v>
      </c>
    </row>
    <row r="4742" spans="1:2" x14ac:dyDescent="0.25">
      <c r="A4742">
        <v>-5.0774400000000002</v>
      </c>
      <c r="B4742">
        <v>-30.7745</v>
      </c>
    </row>
    <row r="4743" spans="1:2" x14ac:dyDescent="0.25">
      <c r="A4743">
        <v>-5.0742240000000001</v>
      </c>
      <c r="B4743">
        <v>-30.741924999999998</v>
      </c>
    </row>
    <row r="4744" spans="1:2" x14ac:dyDescent="0.25">
      <c r="A4744">
        <v>-5.0687160000000002</v>
      </c>
      <c r="B4744">
        <v>-30.739249999999998</v>
      </c>
    </row>
    <row r="4745" spans="1:2" x14ac:dyDescent="0.25">
      <c r="A4745">
        <v>-5.0770340000000003</v>
      </c>
      <c r="B4745">
        <v>-30.697975</v>
      </c>
    </row>
    <row r="4746" spans="1:2" x14ac:dyDescent="0.25">
      <c r="A4746">
        <v>-5.0785859999999996</v>
      </c>
      <c r="B4746">
        <v>-30.66835</v>
      </c>
    </row>
    <row r="4747" spans="1:2" x14ac:dyDescent="0.25">
      <c r="A4747">
        <v>-5.0768610000000001</v>
      </c>
      <c r="B4747">
        <v>-30.632925</v>
      </c>
    </row>
    <row r="4748" spans="1:2" x14ac:dyDescent="0.25">
      <c r="A4748">
        <v>-5.0766080000000002</v>
      </c>
      <c r="B4748">
        <v>-30.570550000000001</v>
      </c>
    </row>
    <row r="4749" spans="1:2" x14ac:dyDescent="0.25">
      <c r="A4749">
        <v>-5.0771860000000002</v>
      </c>
      <c r="B4749">
        <v>-30.569375000000001</v>
      </c>
    </row>
    <row r="4750" spans="1:2" x14ac:dyDescent="0.25">
      <c r="A4750">
        <v>-5.0789109999999997</v>
      </c>
      <c r="B4750">
        <v>-30.550625</v>
      </c>
    </row>
    <row r="4751" spans="1:2" x14ac:dyDescent="0.25">
      <c r="A4751">
        <v>-5.077693</v>
      </c>
      <c r="B4751">
        <v>-30.51275</v>
      </c>
    </row>
    <row r="4752" spans="1:2" x14ac:dyDescent="0.25">
      <c r="A4752">
        <v>-5.0760500000000004</v>
      </c>
      <c r="B4752">
        <v>-30.5046</v>
      </c>
    </row>
    <row r="4753" spans="1:2" x14ac:dyDescent="0.25">
      <c r="A4753">
        <v>-5.0808479999999996</v>
      </c>
      <c r="B4753">
        <v>-30.478899999999999</v>
      </c>
    </row>
    <row r="4754" spans="1:2" x14ac:dyDescent="0.25">
      <c r="A4754">
        <v>-5.0781400000000003</v>
      </c>
      <c r="B4754">
        <v>-30.463274999999999</v>
      </c>
    </row>
    <row r="4755" spans="1:2" x14ac:dyDescent="0.25">
      <c r="A4755">
        <v>-5.0776120000000002</v>
      </c>
      <c r="B4755">
        <v>-30.477725</v>
      </c>
    </row>
    <row r="4756" spans="1:2" x14ac:dyDescent="0.25">
      <c r="A4756">
        <v>-5.0818729999999999</v>
      </c>
      <c r="B4756">
        <v>-30.470524999999999</v>
      </c>
    </row>
    <row r="4757" spans="1:2" x14ac:dyDescent="0.25">
      <c r="A4757">
        <v>-5.0832829999999998</v>
      </c>
      <c r="B4757">
        <v>-30.437175</v>
      </c>
    </row>
    <row r="4758" spans="1:2" x14ac:dyDescent="0.25">
      <c r="A4758">
        <v>-5.0819130000000001</v>
      </c>
      <c r="B4758">
        <v>-30.438324999999999</v>
      </c>
    </row>
    <row r="4759" spans="1:2" x14ac:dyDescent="0.25">
      <c r="A4759">
        <v>-5.0816800000000004</v>
      </c>
      <c r="B4759">
        <v>-30.405625000000001</v>
      </c>
    </row>
    <row r="4760" spans="1:2" x14ac:dyDescent="0.25">
      <c r="A4760">
        <v>-5.0791440000000003</v>
      </c>
      <c r="B4760">
        <v>-30.387725</v>
      </c>
    </row>
    <row r="4761" spans="1:2" x14ac:dyDescent="0.25">
      <c r="A4761">
        <v>-5.132288</v>
      </c>
      <c r="B4761">
        <v>-28.323650000000001</v>
      </c>
    </row>
    <row r="4762" spans="1:2" x14ac:dyDescent="0.25">
      <c r="A4762">
        <v>-5.1341349999999997</v>
      </c>
      <c r="B4762">
        <v>-28.309774999999998</v>
      </c>
    </row>
    <row r="4763" spans="1:2" x14ac:dyDescent="0.25">
      <c r="A4763">
        <v>-5.1344589999999997</v>
      </c>
      <c r="B4763">
        <v>-28.257024999999999</v>
      </c>
    </row>
    <row r="4764" spans="1:2" x14ac:dyDescent="0.25">
      <c r="A4764">
        <v>-5.1344390000000004</v>
      </c>
      <c r="B4764">
        <v>-27.88325</v>
      </c>
    </row>
    <row r="4765" spans="1:2" x14ac:dyDescent="0.25">
      <c r="A4765">
        <v>-5.1346109999999996</v>
      </c>
      <c r="B4765">
        <v>-26.667825000000001</v>
      </c>
    </row>
    <row r="4766" spans="1:2" x14ac:dyDescent="0.25">
      <c r="A4766">
        <v>-5.0644049999999998</v>
      </c>
      <c r="B4766">
        <v>-26.023399999999999</v>
      </c>
    </row>
    <row r="4767" spans="1:2" x14ac:dyDescent="0.25">
      <c r="A4767">
        <v>-5.0346219999999997</v>
      </c>
      <c r="B4767">
        <v>-25.524899999999999</v>
      </c>
    </row>
    <row r="4768" spans="1:2" x14ac:dyDescent="0.25">
      <c r="A4768">
        <v>-4.9712009999999998</v>
      </c>
      <c r="B4768">
        <v>-24.815425000000001</v>
      </c>
    </row>
    <row r="4769" spans="1:2" x14ac:dyDescent="0.25">
      <c r="A4769">
        <v>-4.9107729999999998</v>
      </c>
      <c r="B4769">
        <v>-24.225999999999999</v>
      </c>
    </row>
    <row r="4770" spans="1:2" x14ac:dyDescent="0.25">
      <c r="A4770">
        <v>-4.8546659999999999</v>
      </c>
      <c r="B4770">
        <v>-23.6404</v>
      </c>
    </row>
    <row r="4771" spans="1:2" x14ac:dyDescent="0.25">
      <c r="A4771">
        <v>-4.7982860000000001</v>
      </c>
      <c r="B4771">
        <v>-23.088075</v>
      </c>
    </row>
    <row r="4772" spans="1:2" x14ac:dyDescent="0.25">
      <c r="A4772">
        <v>-4.7548079999999997</v>
      </c>
      <c r="B4772">
        <v>-22.869724999999999</v>
      </c>
    </row>
    <row r="4773" spans="1:2" x14ac:dyDescent="0.25">
      <c r="A4773">
        <v>-4.7314970000000001</v>
      </c>
      <c r="B4773">
        <v>-22.570374999999999</v>
      </c>
    </row>
    <row r="4774" spans="1:2" x14ac:dyDescent="0.25">
      <c r="A4774">
        <v>-4.6491480000000003</v>
      </c>
      <c r="B4774">
        <v>-21.821974999999998</v>
      </c>
    </row>
    <row r="4775" spans="1:2" x14ac:dyDescent="0.25">
      <c r="A4775">
        <v>-4.5792450000000002</v>
      </c>
      <c r="B4775">
        <v>-21.272124999999999</v>
      </c>
    </row>
    <row r="4776" spans="1:2" x14ac:dyDescent="0.25">
      <c r="A4776">
        <v>-4.515104</v>
      </c>
      <c r="B4776">
        <v>-20.7788</v>
      </c>
    </row>
    <row r="4777" spans="1:2" x14ac:dyDescent="0.25">
      <c r="A4777">
        <v>-4.4316190000000004</v>
      </c>
      <c r="B4777">
        <v>-20.1355</v>
      </c>
    </row>
    <row r="4778" spans="1:2" x14ac:dyDescent="0.25">
      <c r="A4778">
        <v>-4.3710180000000003</v>
      </c>
      <c r="B4778">
        <v>-19.69415</v>
      </c>
    </row>
    <row r="4779" spans="1:2" x14ac:dyDescent="0.25">
      <c r="A4779">
        <v>-4.3285450000000001</v>
      </c>
      <c r="B4779">
        <v>-19.564</v>
      </c>
    </row>
    <row r="4780" spans="1:2" x14ac:dyDescent="0.25">
      <c r="A4780">
        <v>-4.3049600000000003</v>
      </c>
      <c r="B4780">
        <v>-19.3307</v>
      </c>
    </row>
    <row r="4781" spans="1:2" x14ac:dyDescent="0.25">
      <c r="A4781">
        <v>-4.2711810000000003</v>
      </c>
      <c r="B4781">
        <v>-19.215250000000001</v>
      </c>
    </row>
    <row r="4782" spans="1:2" x14ac:dyDescent="0.25">
      <c r="A4782">
        <v>-4.2485999999999997</v>
      </c>
      <c r="B4782">
        <v>-18.878374999999998</v>
      </c>
    </row>
    <row r="4783" spans="1:2" x14ac:dyDescent="0.25">
      <c r="A4783">
        <v>-4.1917020000000003</v>
      </c>
      <c r="B4783">
        <v>-18.506325</v>
      </c>
    </row>
    <row r="4784" spans="1:2" x14ac:dyDescent="0.25">
      <c r="A4784">
        <v>-4.1466019999999997</v>
      </c>
      <c r="B4784">
        <v>-18.079625</v>
      </c>
    </row>
    <row r="4785" spans="1:2" x14ac:dyDescent="0.25">
      <c r="A4785">
        <v>-4.0737880000000004</v>
      </c>
      <c r="B4785">
        <v>-17.563874999999999</v>
      </c>
    </row>
    <row r="4786" spans="1:2" x14ac:dyDescent="0.25">
      <c r="A4786">
        <v>-4.0146379999999997</v>
      </c>
      <c r="B4786">
        <v>-17.110150000000001</v>
      </c>
    </row>
    <row r="4787" spans="1:2" x14ac:dyDescent="0.25">
      <c r="A4787">
        <v>-3.962437</v>
      </c>
      <c r="B4787">
        <v>-16.908449999999998</v>
      </c>
    </row>
    <row r="4788" spans="1:2" x14ac:dyDescent="0.25">
      <c r="A4788">
        <v>-3.9462869999999999</v>
      </c>
      <c r="B4788">
        <v>-16.927150000000001</v>
      </c>
    </row>
    <row r="4789" spans="1:2" x14ac:dyDescent="0.25">
      <c r="A4789">
        <v>-3.939146</v>
      </c>
      <c r="B4789">
        <v>-16.798874999999999</v>
      </c>
    </row>
    <row r="4790" spans="1:2" x14ac:dyDescent="0.25">
      <c r="A4790">
        <v>-3.9115739999999999</v>
      </c>
      <c r="B4790">
        <v>-16.561900000000001</v>
      </c>
    </row>
    <row r="4791" spans="1:2" x14ac:dyDescent="0.25">
      <c r="A4791">
        <v>-3.9008929999999999</v>
      </c>
      <c r="B4791">
        <v>-16.51735</v>
      </c>
    </row>
    <row r="4792" spans="1:2" x14ac:dyDescent="0.25">
      <c r="A4792">
        <v>-3.8720840000000001</v>
      </c>
      <c r="B4792">
        <v>-16.193049999999999</v>
      </c>
    </row>
    <row r="4793" spans="1:2" x14ac:dyDescent="0.25">
      <c r="A4793">
        <v>-3.8489249999999999</v>
      </c>
      <c r="B4793">
        <v>-16.17755</v>
      </c>
    </row>
    <row r="4794" spans="1:2" x14ac:dyDescent="0.25">
      <c r="A4794">
        <v>-3.821485</v>
      </c>
      <c r="B4794">
        <v>-15.807475</v>
      </c>
    </row>
    <row r="4795" spans="1:2" x14ac:dyDescent="0.25">
      <c r="A4795">
        <v>-3.7977479999999999</v>
      </c>
      <c r="B4795">
        <v>-15.776624999999999</v>
      </c>
    </row>
    <row r="4796" spans="1:2" x14ac:dyDescent="0.25">
      <c r="A4796">
        <v>-3.7892980000000001</v>
      </c>
      <c r="B4796">
        <v>-15.816875</v>
      </c>
    </row>
    <row r="4797" spans="1:2" x14ac:dyDescent="0.25">
      <c r="A4797">
        <v>-3.7700239999999998</v>
      </c>
      <c r="B4797">
        <v>-15.438375000000001</v>
      </c>
    </row>
    <row r="4798" spans="1:2" x14ac:dyDescent="0.25">
      <c r="A4798">
        <v>-3.7448869999999999</v>
      </c>
      <c r="B4798">
        <v>-15.274800000000001</v>
      </c>
    </row>
    <row r="4799" spans="1:2" x14ac:dyDescent="0.25">
      <c r="A4799">
        <v>-3.7078920000000002</v>
      </c>
      <c r="B4799">
        <v>-14.988275</v>
      </c>
    </row>
    <row r="4800" spans="1:2" x14ac:dyDescent="0.25">
      <c r="A4800">
        <v>-3.6758980000000001</v>
      </c>
      <c r="B4800">
        <v>-14.638525</v>
      </c>
    </row>
    <row r="4801" spans="1:2" x14ac:dyDescent="0.25">
      <c r="A4801">
        <v>-3.6373500000000001</v>
      </c>
      <c r="B4801">
        <v>-14.377924999999999</v>
      </c>
    </row>
    <row r="4802" spans="1:2" x14ac:dyDescent="0.25">
      <c r="A4802">
        <v>-3.5933350000000002</v>
      </c>
      <c r="B4802">
        <v>-13.961074999999999</v>
      </c>
    </row>
    <row r="4803" spans="1:2" x14ac:dyDescent="0.25">
      <c r="A4803">
        <v>-3.5458099999999999</v>
      </c>
      <c r="B4803">
        <v>-13.576974999999999</v>
      </c>
    </row>
    <row r="4804" spans="1:2" x14ac:dyDescent="0.25">
      <c r="A4804">
        <v>-3.4637250000000002</v>
      </c>
      <c r="B4804">
        <v>-12.913</v>
      </c>
    </row>
    <row r="4805" spans="1:2" x14ac:dyDescent="0.25">
      <c r="A4805">
        <v>-3.4051330000000002</v>
      </c>
      <c r="B4805">
        <v>-12.58325</v>
      </c>
    </row>
    <row r="4806" spans="1:2" x14ac:dyDescent="0.25">
      <c r="A4806">
        <v>-3.381974</v>
      </c>
      <c r="B4806">
        <v>-12.609875000000001</v>
      </c>
    </row>
    <row r="4807" spans="1:2" x14ac:dyDescent="0.25">
      <c r="A4807">
        <v>-3.3739300000000001</v>
      </c>
      <c r="B4807">
        <v>-12.571325</v>
      </c>
    </row>
    <row r="4808" spans="1:2" x14ac:dyDescent="0.25">
      <c r="A4808">
        <v>-3.3013690000000002</v>
      </c>
      <c r="B4808">
        <v>-11.473025</v>
      </c>
    </row>
    <row r="4809" spans="1:2" x14ac:dyDescent="0.25">
      <c r="A4809">
        <v>-3.2106110000000001</v>
      </c>
      <c r="B4809">
        <v>-10.999000000000001</v>
      </c>
    </row>
    <row r="4810" spans="1:2" x14ac:dyDescent="0.25">
      <c r="A4810">
        <v>-3.0618989999999999</v>
      </c>
      <c r="B4810">
        <v>-9.4536750000000005</v>
      </c>
    </row>
    <row r="4811" spans="1:2" x14ac:dyDescent="0.25">
      <c r="A4811">
        <v>-2.9398049999999998</v>
      </c>
      <c r="B4811">
        <v>-8.6663250000000005</v>
      </c>
    </row>
    <row r="4812" spans="1:2" x14ac:dyDescent="0.25">
      <c r="A4812">
        <v>-2.8627210000000001</v>
      </c>
      <c r="B4812">
        <v>-8.3185249999999993</v>
      </c>
    </row>
    <row r="4813" spans="1:2" x14ac:dyDescent="0.25">
      <c r="A4813">
        <v>-2.8374920000000001</v>
      </c>
      <c r="B4813">
        <v>-8.3216249999999992</v>
      </c>
    </row>
    <row r="4814" spans="1:2" x14ac:dyDescent="0.25">
      <c r="A4814">
        <v>-2.7805939999999998</v>
      </c>
      <c r="B4814">
        <v>-7.4898749999999996</v>
      </c>
    </row>
    <row r="4815" spans="1:2" x14ac:dyDescent="0.25">
      <c r="A4815">
        <v>-2.7176100000000001</v>
      </c>
      <c r="B4815">
        <v>-7.1080750000000004</v>
      </c>
    </row>
    <row r="4816" spans="1:2" x14ac:dyDescent="0.25">
      <c r="A4816">
        <v>-2.6563810000000001</v>
      </c>
      <c r="B4816">
        <v>-6.6341000000000001</v>
      </c>
    </row>
    <row r="4817" spans="1:2" x14ac:dyDescent="0.25">
      <c r="A4817">
        <v>-2.6112600000000001</v>
      </c>
      <c r="B4817">
        <v>-6.4172250000000002</v>
      </c>
    </row>
    <row r="4818" spans="1:2" x14ac:dyDescent="0.25">
      <c r="A4818">
        <v>-2.5890439999999999</v>
      </c>
      <c r="B4818">
        <v>-6.17265</v>
      </c>
    </row>
    <row r="4819" spans="1:2" x14ac:dyDescent="0.25">
      <c r="A4819">
        <v>-2.5563099999999999</v>
      </c>
      <c r="B4819">
        <v>-6.0566500000000003</v>
      </c>
    </row>
    <row r="4820" spans="1:2" x14ac:dyDescent="0.25">
      <c r="A4820">
        <v>-2.5385270000000002</v>
      </c>
      <c r="B4820">
        <v>-6.1448999999999998</v>
      </c>
    </row>
    <row r="4821" spans="1:2" x14ac:dyDescent="0.25">
      <c r="A4821">
        <v>-2.4928080000000001</v>
      </c>
      <c r="B4821">
        <v>-5.1020250000000003</v>
      </c>
    </row>
    <row r="4822" spans="1:2" x14ac:dyDescent="0.25">
      <c r="A4822">
        <v>-2.3834550000000001</v>
      </c>
      <c r="B4822">
        <v>-4.4485999999999999</v>
      </c>
    </row>
    <row r="4823" spans="1:2" x14ac:dyDescent="0.25">
      <c r="A4823">
        <v>-2.3416920000000001</v>
      </c>
      <c r="B4823">
        <v>-4.0342750000000001</v>
      </c>
    </row>
    <row r="4824" spans="1:2" x14ac:dyDescent="0.25">
      <c r="A4824">
        <v>-2.2457289999999999</v>
      </c>
      <c r="B4824">
        <v>-3.29155</v>
      </c>
    </row>
    <row r="4825" spans="1:2" x14ac:dyDescent="0.25">
      <c r="A4825">
        <v>-2.210763</v>
      </c>
      <c r="B4825">
        <v>-3.3207</v>
      </c>
    </row>
    <row r="4826" spans="1:2" x14ac:dyDescent="0.25">
      <c r="A4826">
        <v>-2.1966220000000001</v>
      </c>
      <c r="B4826">
        <v>-3.4529749999999999</v>
      </c>
    </row>
    <row r="4827" spans="1:2" x14ac:dyDescent="0.25">
      <c r="A4827">
        <v>-2.1937410000000002</v>
      </c>
      <c r="B4827">
        <v>-3.5734750000000002</v>
      </c>
    </row>
    <row r="4828" spans="1:2" x14ac:dyDescent="0.25">
      <c r="A4828">
        <v>-2.189562</v>
      </c>
      <c r="B4828">
        <v>-3.7112750000000001</v>
      </c>
    </row>
    <row r="4829" spans="1:2" x14ac:dyDescent="0.25">
      <c r="A4829">
        <v>-2.1850779999999999</v>
      </c>
      <c r="B4829">
        <v>-3.7614749999999999</v>
      </c>
    </row>
    <row r="4830" spans="1:2" x14ac:dyDescent="0.25">
      <c r="A4830">
        <v>-2.186366</v>
      </c>
      <c r="B4830">
        <v>-3.8179750000000001</v>
      </c>
    </row>
    <row r="4831" spans="1:2" x14ac:dyDescent="0.25">
      <c r="A4831">
        <v>-2.1846519999999998</v>
      </c>
      <c r="B4831">
        <v>-3.8889999999999998</v>
      </c>
    </row>
    <row r="4832" spans="1:2" x14ac:dyDescent="0.25">
      <c r="A4832">
        <v>-2.1843979999999998</v>
      </c>
      <c r="B4832">
        <v>-3.9106749999999999</v>
      </c>
    </row>
    <row r="4833" spans="1:2" x14ac:dyDescent="0.25">
      <c r="A4833">
        <v>-2.1725699999999999</v>
      </c>
      <c r="B4833">
        <v>-2.971975</v>
      </c>
    </row>
    <row r="4834" spans="1:2" x14ac:dyDescent="0.25">
      <c r="A4834">
        <v>-2.0876749999999999</v>
      </c>
      <c r="B4834">
        <v>-2.1513499999999999</v>
      </c>
    </row>
    <row r="4835" spans="1:2" x14ac:dyDescent="0.25">
      <c r="A4835">
        <v>-2.0537329999999998</v>
      </c>
      <c r="B4835">
        <v>-2.1387999999999998</v>
      </c>
    </row>
    <row r="4836" spans="1:2" x14ac:dyDescent="0.25">
      <c r="A4836">
        <v>-2.0382729999999998</v>
      </c>
      <c r="B4836">
        <v>-2.1834250000000002</v>
      </c>
    </row>
    <row r="4837" spans="1:2" x14ac:dyDescent="0.25">
      <c r="A4837">
        <v>-2.0356459999999998</v>
      </c>
      <c r="B4837">
        <v>-2.2855750000000001</v>
      </c>
    </row>
    <row r="4838" spans="1:2" x14ac:dyDescent="0.25">
      <c r="A4838">
        <v>-2.0253700000000001</v>
      </c>
      <c r="B4838">
        <v>-1.865675</v>
      </c>
    </row>
    <row r="4839" spans="1:2" x14ac:dyDescent="0.25">
      <c r="A4839">
        <v>-1.922418</v>
      </c>
      <c r="B4839">
        <v>-0.69569999999999999</v>
      </c>
    </row>
    <row r="4840" spans="1:2" x14ac:dyDescent="0.25">
      <c r="A4840">
        <v>-1.871089</v>
      </c>
      <c r="B4840">
        <v>-0.63734999999999997</v>
      </c>
    </row>
    <row r="4841" spans="1:2" x14ac:dyDescent="0.25">
      <c r="A4841">
        <v>-1.8609150000000001</v>
      </c>
      <c r="B4841">
        <v>-0.78507499999999997</v>
      </c>
    </row>
    <row r="4842" spans="1:2" x14ac:dyDescent="0.25">
      <c r="A4842">
        <v>-1.8531139999999999</v>
      </c>
      <c r="B4842">
        <v>-0.93545</v>
      </c>
    </row>
    <row r="4843" spans="1:2" x14ac:dyDescent="0.25">
      <c r="A4843">
        <v>-1.850984</v>
      </c>
      <c r="B4843">
        <v>-1.0219</v>
      </c>
    </row>
    <row r="4844" spans="1:2" x14ac:dyDescent="0.25">
      <c r="A4844">
        <v>-1.851156</v>
      </c>
      <c r="B4844">
        <v>-0.731325</v>
      </c>
    </row>
    <row r="4845" spans="1:2" x14ac:dyDescent="0.25">
      <c r="A4845">
        <v>-1.753185</v>
      </c>
      <c r="B4845">
        <v>0.79154999999999998</v>
      </c>
    </row>
    <row r="4846" spans="1:2" x14ac:dyDescent="0.25">
      <c r="A4846">
        <v>-1.6701360000000001</v>
      </c>
      <c r="B4846">
        <v>1.3664750000000001</v>
      </c>
    </row>
    <row r="4847" spans="1:2" x14ac:dyDescent="0.25">
      <c r="A4847">
        <v>-1.552678</v>
      </c>
      <c r="B4847">
        <v>2.2965499999999999</v>
      </c>
    </row>
    <row r="4848" spans="1:2" x14ac:dyDescent="0.25">
      <c r="A4848">
        <v>-1.5052140000000001</v>
      </c>
      <c r="B4848">
        <v>2.4218000000000002</v>
      </c>
    </row>
    <row r="4849" spans="1:2" x14ac:dyDescent="0.25">
      <c r="A4849">
        <v>-1.4532259999999999</v>
      </c>
      <c r="B4849">
        <v>2.9173249999999999</v>
      </c>
    </row>
    <row r="4850" spans="1:2" x14ac:dyDescent="0.25">
      <c r="A4850">
        <v>-1.4038649999999999</v>
      </c>
      <c r="B4850">
        <v>3.5163000000000002</v>
      </c>
    </row>
    <row r="4851" spans="1:2" x14ac:dyDescent="0.25">
      <c r="A4851">
        <v>-1.330767</v>
      </c>
      <c r="B4851">
        <v>3.8769749999999998</v>
      </c>
    </row>
    <row r="4852" spans="1:2" x14ac:dyDescent="0.25">
      <c r="A4852">
        <v>-1.3093729999999999</v>
      </c>
      <c r="B4852">
        <v>3.7965249999999999</v>
      </c>
    </row>
    <row r="4853" spans="1:2" x14ac:dyDescent="0.25">
      <c r="A4853">
        <v>-1.2963279999999999</v>
      </c>
      <c r="B4853">
        <v>3.6207250000000002</v>
      </c>
    </row>
    <row r="4854" spans="1:2" x14ac:dyDescent="0.25">
      <c r="A4854">
        <v>-1.2909520000000001</v>
      </c>
      <c r="B4854">
        <v>3.4808750000000002</v>
      </c>
    </row>
    <row r="4855" spans="1:2" x14ac:dyDescent="0.25">
      <c r="A4855">
        <v>-1.2929090000000001</v>
      </c>
      <c r="B4855">
        <v>3.3384749999999999</v>
      </c>
    </row>
    <row r="4856" spans="1:2" x14ac:dyDescent="0.25">
      <c r="A4856">
        <v>-1.289207</v>
      </c>
      <c r="B4856">
        <v>3.2920250000000002</v>
      </c>
    </row>
    <row r="4857" spans="1:2" x14ac:dyDescent="0.25">
      <c r="A4857">
        <v>-1.282694</v>
      </c>
      <c r="B4857">
        <v>3.9423499999999998</v>
      </c>
    </row>
    <row r="4858" spans="1:2" x14ac:dyDescent="0.25">
      <c r="A4858">
        <v>-1.2265470000000001</v>
      </c>
      <c r="B4858">
        <v>4.8043250000000004</v>
      </c>
    </row>
    <row r="4859" spans="1:2" x14ac:dyDescent="0.25">
      <c r="A4859">
        <v>-1.149807</v>
      </c>
      <c r="B4859">
        <v>5.3719999999999999</v>
      </c>
    </row>
    <row r="4860" spans="1:2" x14ac:dyDescent="0.25">
      <c r="A4860">
        <v>-1.1132379999999999</v>
      </c>
      <c r="B4860">
        <v>5.5719000000000003</v>
      </c>
    </row>
    <row r="4861" spans="1:2" x14ac:dyDescent="0.25">
      <c r="A4861">
        <v>-1.076263</v>
      </c>
      <c r="B4861">
        <v>6.1066750000000001</v>
      </c>
    </row>
    <row r="4862" spans="1:2" x14ac:dyDescent="0.25">
      <c r="A4862">
        <v>-0.95477800000000002</v>
      </c>
      <c r="B4862">
        <v>7.1643749999999997</v>
      </c>
    </row>
    <row r="4863" spans="1:2" x14ac:dyDescent="0.25">
      <c r="A4863">
        <v>-0.88502700000000001</v>
      </c>
      <c r="B4863">
        <v>7.3192000000000004</v>
      </c>
    </row>
    <row r="4864" spans="1:2" x14ac:dyDescent="0.25">
      <c r="A4864">
        <v>-0.86268</v>
      </c>
      <c r="B4864">
        <v>7.4969749999999999</v>
      </c>
    </row>
    <row r="4865" spans="1:2" x14ac:dyDescent="0.25">
      <c r="A4865">
        <v>-0.79937100000000005</v>
      </c>
      <c r="B4865">
        <v>8.1915750000000003</v>
      </c>
    </row>
    <row r="4866" spans="1:2" x14ac:dyDescent="0.25">
      <c r="A4866">
        <v>-0.71336999999999995</v>
      </c>
      <c r="B4866">
        <v>8.8638750000000002</v>
      </c>
    </row>
    <row r="4867" spans="1:2" x14ac:dyDescent="0.25">
      <c r="A4867">
        <v>-0.59575</v>
      </c>
      <c r="B4867">
        <v>9.7441250000000004</v>
      </c>
    </row>
    <row r="4868" spans="1:2" x14ac:dyDescent="0.25">
      <c r="A4868">
        <v>-0.52241800000000005</v>
      </c>
      <c r="B4868">
        <v>9.8135999999999992</v>
      </c>
    </row>
    <row r="4869" spans="1:2" x14ac:dyDescent="0.25">
      <c r="A4869">
        <v>-0.50795299999999999</v>
      </c>
      <c r="B4869">
        <v>9.8082499999999992</v>
      </c>
    </row>
    <row r="4870" spans="1:2" x14ac:dyDescent="0.25">
      <c r="A4870">
        <v>-0.475188</v>
      </c>
      <c r="B4870">
        <v>10.277699999999999</v>
      </c>
    </row>
    <row r="4871" spans="1:2" x14ac:dyDescent="0.25">
      <c r="A4871">
        <v>-0.40733399999999997</v>
      </c>
      <c r="B4871">
        <v>10.682575</v>
      </c>
    </row>
    <row r="4872" spans="1:2" x14ac:dyDescent="0.25">
      <c r="A4872">
        <v>-0.37295600000000001</v>
      </c>
      <c r="B4872">
        <v>10.79045</v>
      </c>
    </row>
    <row r="4873" spans="1:2" x14ac:dyDescent="0.25">
      <c r="A4873">
        <v>-0.35587299999999999</v>
      </c>
      <c r="B4873">
        <v>10.680199999999999</v>
      </c>
    </row>
    <row r="4874" spans="1:2" x14ac:dyDescent="0.25">
      <c r="A4874">
        <v>-0.33559499999999998</v>
      </c>
      <c r="B4874">
        <v>11.118650000000001</v>
      </c>
    </row>
    <row r="4875" spans="1:2" x14ac:dyDescent="0.25">
      <c r="A4875">
        <v>-0.29870200000000002</v>
      </c>
      <c r="B4875">
        <v>11.196325</v>
      </c>
    </row>
    <row r="4876" spans="1:2" x14ac:dyDescent="0.25">
      <c r="A4876">
        <v>-0.28290700000000002</v>
      </c>
      <c r="B4876">
        <v>11.297700000000001</v>
      </c>
    </row>
    <row r="4877" spans="1:2" x14ac:dyDescent="0.25">
      <c r="A4877">
        <v>-0.24829599999999999</v>
      </c>
      <c r="B4877">
        <v>11.557774999999999</v>
      </c>
    </row>
    <row r="4878" spans="1:2" x14ac:dyDescent="0.25">
      <c r="A4878">
        <v>-0.21352199999999999</v>
      </c>
      <c r="B4878">
        <v>11.764849999999999</v>
      </c>
    </row>
    <row r="4879" spans="1:2" x14ac:dyDescent="0.25">
      <c r="A4879">
        <v>-0.19577</v>
      </c>
      <c r="B4879">
        <v>11.69225</v>
      </c>
    </row>
    <row r="4880" spans="1:2" x14ac:dyDescent="0.25">
      <c r="A4880">
        <v>-0.18174100000000001</v>
      </c>
      <c r="B4880">
        <v>11.542225</v>
      </c>
    </row>
    <row r="4881" spans="1:2" x14ac:dyDescent="0.25">
      <c r="A4881">
        <v>-0.16278100000000001</v>
      </c>
      <c r="B4881">
        <v>12.125349999999999</v>
      </c>
    </row>
    <row r="4882" spans="1:2" x14ac:dyDescent="0.25">
      <c r="A4882">
        <v>-0.108075</v>
      </c>
      <c r="B4882">
        <v>12.53825</v>
      </c>
    </row>
    <row r="4883" spans="1:2" x14ac:dyDescent="0.25">
      <c r="A4883">
        <v>-6.4699000000000007E-2</v>
      </c>
      <c r="B4883">
        <v>12.53485</v>
      </c>
    </row>
    <row r="4884" spans="1:2" x14ac:dyDescent="0.25">
      <c r="A4884">
        <v>-4.9938999999999997E-2</v>
      </c>
      <c r="B4884">
        <v>12.37435</v>
      </c>
    </row>
    <row r="4885" spans="1:2" x14ac:dyDescent="0.25">
      <c r="A4885">
        <v>-4.1834000000000003E-2</v>
      </c>
      <c r="B4885">
        <v>12.232075</v>
      </c>
    </row>
    <row r="4886" spans="1:2" x14ac:dyDescent="0.25">
      <c r="A4886">
        <v>-4.5039999999999997E-2</v>
      </c>
      <c r="B4886">
        <v>12.121874999999999</v>
      </c>
    </row>
    <row r="4887" spans="1:2" x14ac:dyDescent="0.25">
      <c r="A4887">
        <v>-3.8851999999999998E-2</v>
      </c>
      <c r="B4887">
        <v>12.033075</v>
      </c>
    </row>
    <row r="4888" spans="1:2" x14ac:dyDescent="0.25">
      <c r="A4888">
        <v>-4.086E-2</v>
      </c>
      <c r="B4888">
        <v>11.97115</v>
      </c>
    </row>
    <row r="4889" spans="1:2" x14ac:dyDescent="0.25">
      <c r="A4889">
        <v>-3.8191999999999997E-2</v>
      </c>
      <c r="B4889">
        <v>11.940424999999999</v>
      </c>
    </row>
    <row r="4890" spans="1:2" x14ac:dyDescent="0.25">
      <c r="A4890">
        <v>-3.6609999999999997E-2</v>
      </c>
      <c r="B4890">
        <v>11.898574999999999</v>
      </c>
    </row>
    <row r="4891" spans="1:2" x14ac:dyDescent="0.25">
      <c r="A4891">
        <v>-3.9937E-2</v>
      </c>
      <c r="B4891">
        <v>11.864050000000001</v>
      </c>
    </row>
    <row r="4892" spans="1:2" x14ac:dyDescent="0.25">
      <c r="A4892">
        <v>-3.5697E-2</v>
      </c>
      <c r="B4892">
        <v>11.856925</v>
      </c>
    </row>
    <row r="4893" spans="1:2" x14ac:dyDescent="0.25">
      <c r="A4893">
        <v>5.6207E-2</v>
      </c>
      <c r="B4893">
        <v>13.572649999999999</v>
      </c>
    </row>
    <row r="4894" spans="1:2" x14ac:dyDescent="0.25">
      <c r="A4894">
        <v>0.19026999999999999</v>
      </c>
      <c r="B4894">
        <v>13.990724999999999</v>
      </c>
    </row>
    <row r="4895" spans="1:2" x14ac:dyDescent="0.25">
      <c r="A4895">
        <v>0.22958200000000001</v>
      </c>
      <c r="B4895">
        <v>14.087300000000001</v>
      </c>
    </row>
    <row r="4896" spans="1:2" x14ac:dyDescent="0.25">
      <c r="A4896">
        <v>0.31151600000000002</v>
      </c>
      <c r="B4896">
        <v>14.787100000000001</v>
      </c>
    </row>
    <row r="4897" spans="1:2" x14ac:dyDescent="0.25">
      <c r="A4897">
        <v>0.41521999999999998</v>
      </c>
      <c r="B4897">
        <v>15.2638</v>
      </c>
    </row>
    <row r="4898" spans="1:2" x14ac:dyDescent="0.25">
      <c r="A4898">
        <v>0.466169</v>
      </c>
      <c r="B4898">
        <v>15.274800000000001</v>
      </c>
    </row>
    <row r="4899" spans="1:2" x14ac:dyDescent="0.25">
      <c r="A4899">
        <v>0.49512499999999998</v>
      </c>
      <c r="B4899">
        <v>15.40465</v>
      </c>
    </row>
    <row r="4900" spans="1:2" x14ac:dyDescent="0.25">
      <c r="A4900">
        <v>0.52367799999999998</v>
      </c>
      <c r="B4900">
        <v>15.462300000000001</v>
      </c>
    </row>
    <row r="4901" spans="1:2" x14ac:dyDescent="0.25">
      <c r="A4901">
        <v>0.55612600000000001</v>
      </c>
      <c r="B4901">
        <v>15.809049999999999</v>
      </c>
    </row>
    <row r="4902" spans="1:2" x14ac:dyDescent="0.25">
      <c r="A4902">
        <v>0.60662099999999997</v>
      </c>
      <c r="B4902">
        <v>15.985300000000001</v>
      </c>
    </row>
    <row r="4903" spans="1:2" x14ac:dyDescent="0.25">
      <c r="A4903">
        <v>0.62887599999999999</v>
      </c>
      <c r="B4903">
        <v>16.079899999999999</v>
      </c>
    </row>
    <row r="4904" spans="1:2" x14ac:dyDescent="0.25">
      <c r="A4904">
        <v>0.65973999999999999</v>
      </c>
      <c r="B4904">
        <v>16.231449999999999</v>
      </c>
    </row>
    <row r="4905" spans="1:2" x14ac:dyDescent="0.25">
      <c r="A4905">
        <v>0.70230099999999995</v>
      </c>
      <c r="B4905">
        <v>16.566375000000001</v>
      </c>
    </row>
    <row r="4906" spans="1:2" x14ac:dyDescent="0.25">
      <c r="A4906">
        <v>0.78950299999999995</v>
      </c>
      <c r="B4906">
        <v>17.023849999999999</v>
      </c>
    </row>
    <row r="4907" spans="1:2" x14ac:dyDescent="0.25">
      <c r="A4907">
        <v>0.84250100000000006</v>
      </c>
      <c r="B4907">
        <v>17.175775000000002</v>
      </c>
    </row>
    <row r="4908" spans="1:2" x14ac:dyDescent="0.25">
      <c r="A4908">
        <v>0.91701699999999997</v>
      </c>
      <c r="B4908">
        <v>17.574449999999999</v>
      </c>
    </row>
    <row r="4909" spans="1:2" x14ac:dyDescent="0.25">
      <c r="A4909">
        <v>0.95642899999999997</v>
      </c>
      <c r="B4909">
        <v>17.504225000000002</v>
      </c>
    </row>
    <row r="4910" spans="1:2" x14ac:dyDescent="0.25">
      <c r="A4910">
        <v>0.96478600000000003</v>
      </c>
      <c r="B4910">
        <v>17.378799999999998</v>
      </c>
    </row>
    <row r="4911" spans="1:2" x14ac:dyDescent="0.25">
      <c r="A4911">
        <v>0.98289300000000002</v>
      </c>
      <c r="B4911">
        <v>17.656700000000001</v>
      </c>
    </row>
    <row r="4912" spans="1:2" x14ac:dyDescent="0.25">
      <c r="A4912">
        <v>1.0123329999999999</v>
      </c>
      <c r="B4912">
        <v>17.830475</v>
      </c>
    </row>
    <row r="4913" spans="1:2" x14ac:dyDescent="0.25">
      <c r="A4913">
        <v>1.0486580000000001</v>
      </c>
      <c r="B4913">
        <v>17.927800000000001</v>
      </c>
    </row>
    <row r="4914" spans="1:2" x14ac:dyDescent="0.25">
      <c r="A4914">
        <v>1.082368</v>
      </c>
      <c r="B4914">
        <v>18.171700000000001</v>
      </c>
    </row>
    <row r="4915" spans="1:2" x14ac:dyDescent="0.25">
      <c r="A4915">
        <v>1.13367</v>
      </c>
      <c r="B4915">
        <v>18.43995</v>
      </c>
    </row>
    <row r="4916" spans="1:2" x14ac:dyDescent="0.25">
      <c r="A4916">
        <v>1.2278260000000001</v>
      </c>
      <c r="B4916">
        <v>18.936399999999999</v>
      </c>
    </row>
    <row r="4917" spans="1:2" x14ac:dyDescent="0.25">
      <c r="A4917">
        <v>1.2979510000000001</v>
      </c>
      <c r="B4917">
        <v>19.03595</v>
      </c>
    </row>
    <row r="4918" spans="1:2" x14ac:dyDescent="0.25">
      <c r="A4918">
        <v>1.358266</v>
      </c>
      <c r="B4918">
        <v>19.396025000000002</v>
      </c>
    </row>
    <row r="4919" spans="1:2" x14ac:dyDescent="0.25">
      <c r="A4919">
        <v>1.407529</v>
      </c>
      <c r="B4919">
        <v>19.419374999999999</v>
      </c>
    </row>
    <row r="4920" spans="1:2" x14ac:dyDescent="0.25">
      <c r="A4920">
        <v>1.4208620000000001</v>
      </c>
      <c r="B4920">
        <v>19.266974999999999</v>
      </c>
    </row>
    <row r="4921" spans="1:2" x14ac:dyDescent="0.25">
      <c r="A4921">
        <v>1.435073</v>
      </c>
      <c r="B4921">
        <v>19.3996</v>
      </c>
    </row>
    <row r="4922" spans="1:2" x14ac:dyDescent="0.25">
      <c r="A4922">
        <v>1.4830639999999999</v>
      </c>
      <c r="B4922">
        <v>19.783925</v>
      </c>
    </row>
    <row r="4923" spans="1:2" x14ac:dyDescent="0.25">
      <c r="A4923">
        <v>1.556813</v>
      </c>
      <c r="B4923">
        <v>20.162875</v>
      </c>
    </row>
    <row r="4924" spans="1:2" x14ac:dyDescent="0.25">
      <c r="A4924">
        <v>1.608498</v>
      </c>
      <c r="B4924">
        <v>20.234825000000001</v>
      </c>
    </row>
    <row r="4925" spans="1:2" x14ac:dyDescent="0.25">
      <c r="A4925">
        <v>1.6537949999999999</v>
      </c>
      <c r="B4925">
        <v>20.435725000000001</v>
      </c>
    </row>
    <row r="4926" spans="1:2" x14ac:dyDescent="0.25">
      <c r="A4926">
        <v>1.709417</v>
      </c>
      <c r="B4926">
        <v>20.64995</v>
      </c>
    </row>
    <row r="4927" spans="1:2" x14ac:dyDescent="0.25">
      <c r="A4927">
        <v>1.7431970000000001</v>
      </c>
      <c r="B4927">
        <v>20.769974999999999</v>
      </c>
    </row>
    <row r="4928" spans="1:2" x14ac:dyDescent="0.25">
      <c r="A4928">
        <v>1.796003</v>
      </c>
      <c r="B4928">
        <v>21.095700000000001</v>
      </c>
    </row>
    <row r="4929" spans="1:2" x14ac:dyDescent="0.25">
      <c r="A4929">
        <v>1.8710640000000001</v>
      </c>
      <c r="B4929">
        <v>21.232375000000001</v>
      </c>
    </row>
    <row r="4930" spans="1:2" x14ac:dyDescent="0.25">
      <c r="A4930">
        <v>1.8896139999999999</v>
      </c>
      <c r="B4930">
        <v>21.124649999999999</v>
      </c>
    </row>
    <row r="4931" spans="1:2" x14ac:dyDescent="0.25">
      <c r="A4931">
        <v>1.8986069999999999</v>
      </c>
      <c r="B4931">
        <v>20.999099999999999</v>
      </c>
    </row>
    <row r="4932" spans="1:2" x14ac:dyDescent="0.25">
      <c r="A4932">
        <v>1.934992</v>
      </c>
      <c r="B4932">
        <v>21.541875000000001</v>
      </c>
    </row>
    <row r="4933" spans="1:2" x14ac:dyDescent="0.25">
      <c r="A4933">
        <v>2.0098609999999999</v>
      </c>
      <c r="B4933">
        <v>21.832799999999999</v>
      </c>
    </row>
    <row r="4934" spans="1:2" x14ac:dyDescent="0.25">
      <c r="A4934">
        <v>2.0965579999999999</v>
      </c>
      <c r="B4934">
        <v>22.306249999999999</v>
      </c>
    </row>
    <row r="4935" spans="1:2" x14ac:dyDescent="0.25">
      <c r="A4935">
        <v>2.1740819999999998</v>
      </c>
      <c r="B4935">
        <v>22.457274999999999</v>
      </c>
    </row>
    <row r="4936" spans="1:2" x14ac:dyDescent="0.25">
      <c r="A4936">
        <v>2.2026340000000002</v>
      </c>
      <c r="B4936">
        <v>22.4008</v>
      </c>
    </row>
    <row r="4937" spans="1:2" x14ac:dyDescent="0.25">
      <c r="A4937">
        <v>2.2107389999999998</v>
      </c>
      <c r="B4937">
        <v>22.301674999999999</v>
      </c>
    </row>
    <row r="4938" spans="1:2" x14ac:dyDescent="0.25">
      <c r="A4938">
        <v>2.2410380000000001</v>
      </c>
      <c r="B4938">
        <v>22.554549999999999</v>
      </c>
    </row>
    <row r="4939" spans="1:2" x14ac:dyDescent="0.25">
      <c r="A4939">
        <v>2.260688</v>
      </c>
      <c r="B4939">
        <v>22.667024999999999</v>
      </c>
    </row>
    <row r="4940" spans="1:2" x14ac:dyDescent="0.25">
      <c r="A4940">
        <v>2.2998889999999999</v>
      </c>
      <c r="B4940">
        <v>22.787424999999999</v>
      </c>
    </row>
    <row r="4941" spans="1:2" x14ac:dyDescent="0.25">
      <c r="A4941">
        <v>2.3250709999999999</v>
      </c>
      <c r="B4941">
        <v>22.875775000000001</v>
      </c>
    </row>
    <row r="4942" spans="1:2" x14ac:dyDescent="0.25">
      <c r="A4942">
        <v>2.382933</v>
      </c>
      <c r="B4942">
        <v>23.227074999999999</v>
      </c>
    </row>
    <row r="4943" spans="1:2" x14ac:dyDescent="0.25">
      <c r="A4943">
        <v>2.4138679999999999</v>
      </c>
      <c r="B4943">
        <v>23.195875000000001</v>
      </c>
    </row>
    <row r="4944" spans="1:2" x14ac:dyDescent="0.25">
      <c r="A4944">
        <v>2.5038450000000001</v>
      </c>
      <c r="B4944">
        <v>23.982575000000001</v>
      </c>
    </row>
    <row r="4945" spans="1:2" x14ac:dyDescent="0.25">
      <c r="A4945">
        <v>2.7576499999999999</v>
      </c>
      <c r="B4945">
        <v>24.890699999999999</v>
      </c>
    </row>
    <row r="4946" spans="1:2" x14ac:dyDescent="0.25">
      <c r="A4946">
        <v>2.9011</v>
      </c>
      <c r="B4946">
        <v>25.4346</v>
      </c>
    </row>
    <row r="4947" spans="1:2" x14ac:dyDescent="0.25">
      <c r="A4947">
        <v>2.9966590000000002</v>
      </c>
      <c r="B4947">
        <v>25.528300000000002</v>
      </c>
    </row>
    <row r="4948" spans="1:2" x14ac:dyDescent="0.25">
      <c r="A4948">
        <v>3.0131610000000002</v>
      </c>
      <c r="B4948">
        <v>25.371275000000001</v>
      </c>
    </row>
    <row r="4949" spans="1:2" x14ac:dyDescent="0.25">
      <c r="A4949">
        <v>3.0241319999999998</v>
      </c>
      <c r="B4949">
        <v>25.387325000000001</v>
      </c>
    </row>
    <row r="4950" spans="1:2" x14ac:dyDescent="0.25">
      <c r="A4950">
        <v>3.0622729999999998</v>
      </c>
      <c r="B4950">
        <v>25.666225000000001</v>
      </c>
    </row>
    <row r="4951" spans="1:2" x14ac:dyDescent="0.25">
      <c r="A4951">
        <v>3.1285120000000002</v>
      </c>
      <c r="B4951">
        <v>25.974225000000001</v>
      </c>
    </row>
    <row r="4952" spans="1:2" x14ac:dyDescent="0.25">
      <c r="A4952">
        <v>3.1637569999999999</v>
      </c>
      <c r="B4952">
        <v>26.040600000000001</v>
      </c>
    </row>
    <row r="4953" spans="1:2" x14ac:dyDescent="0.25">
      <c r="A4953">
        <v>3.226423</v>
      </c>
      <c r="B4953">
        <v>26.378675000000001</v>
      </c>
    </row>
    <row r="4954" spans="1:2" x14ac:dyDescent="0.25">
      <c r="A4954">
        <v>3.2611629999999998</v>
      </c>
      <c r="B4954">
        <v>26.226324999999999</v>
      </c>
    </row>
    <row r="4955" spans="1:2" x14ac:dyDescent="0.25">
      <c r="A4955">
        <v>3.279976</v>
      </c>
      <c r="B4955">
        <v>26.3764</v>
      </c>
    </row>
    <row r="4956" spans="1:2" x14ac:dyDescent="0.25">
      <c r="A4956">
        <v>3.2959329999999998</v>
      </c>
      <c r="B4956">
        <v>26.316025</v>
      </c>
    </row>
    <row r="4957" spans="1:2" x14ac:dyDescent="0.25">
      <c r="A4957">
        <v>3.3255050000000002</v>
      </c>
      <c r="B4957">
        <v>26.549099999999999</v>
      </c>
    </row>
    <row r="4958" spans="1:2" x14ac:dyDescent="0.25">
      <c r="A4958">
        <v>3.3513730000000002</v>
      </c>
      <c r="B4958">
        <v>26.677900000000001</v>
      </c>
    </row>
    <row r="4959" spans="1:2" x14ac:dyDescent="0.25">
      <c r="A4959">
        <v>3.3796529999999998</v>
      </c>
      <c r="B4959">
        <v>26.747599999999998</v>
      </c>
    </row>
    <row r="4960" spans="1:2" x14ac:dyDescent="0.25">
      <c r="A4960">
        <v>3.4196409999999999</v>
      </c>
      <c r="B4960">
        <v>26.909600000000001</v>
      </c>
    </row>
    <row r="4961" spans="1:2" x14ac:dyDescent="0.25">
      <c r="A4961">
        <v>3.4384030000000001</v>
      </c>
      <c r="B4961">
        <v>26.876449999999998</v>
      </c>
    </row>
    <row r="4962" spans="1:2" x14ac:dyDescent="0.25">
      <c r="A4962">
        <v>3.4531489999999998</v>
      </c>
      <c r="B4962">
        <v>26.964200000000002</v>
      </c>
    </row>
    <row r="4963" spans="1:2" x14ac:dyDescent="0.25">
      <c r="A4963">
        <v>3.4937930000000001</v>
      </c>
      <c r="B4963">
        <v>27.172999999999998</v>
      </c>
    </row>
    <row r="4964" spans="1:2" x14ac:dyDescent="0.25">
      <c r="A4964">
        <v>3.5326200000000001</v>
      </c>
      <c r="B4964">
        <v>27.452750000000002</v>
      </c>
    </row>
    <row r="4965" spans="1:2" x14ac:dyDescent="0.25">
      <c r="A4965">
        <v>3.5977800000000002</v>
      </c>
      <c r="B4965">
        <v>27.650224999999999</v>
      </c>
    </row>
    <row r="4966" spans="1:2" x14ac:dyDescent="0.25">
      <c r="A4966">
        <v>3.6408049999999998</v>
      </c>
      <c r="B4966">
        <v>27.922975000000001</v>
      </c>
    </row>
    <row r="4967" spans="1:2" x14ac:dyDescent="0.25">
      <c r="A4967">
        <v>3.8106179999999998</v>
      </c>
      <c r="B4967">
        <v>28.731525000000001</v>
      </c>
    </row>
    <row r="4968" spans="1:2" x14ac:dyDescent="0.25">
      <c r="A4968">
        <v>3.8753030000000002</v>
      </c>
      <c r="B4968">
        <v>28.859475</v>
      </c>
    </row>
    <row r="4969" spans="1:2" x14ac:dyDescent="0.25">
      <c r="A4969">
        <v>3.9683389999999998</v>
      </c>
      <c r="B4969">
        <v>29.215150000000001</v>
      </c>
    </row>
    <row r="4970" spans="1:2" x14ac:dyDescent="0.25">
      <c r="A4970">
        <v>4.0236780000000003</v>
      </c>
      <c r="B4970">
        <v>29.444649999999999</v>
      </c>
    </row>
    <row r="4971" spans="1:2" x14ac:dyDescent="0.25">
      <c r="A4971">
        <v>4.1028159999999998</v>
      </c>
      <c r="B4971">
        <v>29.638574999999999</v>
      </c>
    </row>
    <row r="4972" spans="1:2" x14ac:dyDescent="0.25">
      <c r="A4972">
        <v>4.1295219999999997</v>
      </c>
      <c r="B4972">
        <v>29.513974999999999</v>
      </c>
    </row>
    <row r="4973" spans="1:2" x14ac:dyDescent="0.25">
      <c r="A4973">
        <v>4.1590530000000001</v>
      </c>
      <c r="B4973">
        <v>29.719024999999998</v>
      </c>
    </row>
    <row r="4974" spans="1:2" x14ac:dyDescent="0.25">
      <c r="A4974">
        <v>4.2079329999999997</v>
      </c>
      <c r="B4974">
        <v>30.079274999999999</v>
      </c>
    </row>
    <row r="4975" spans="1:2" x14ac:dyDescent="0.25">
      <c r="A4975">
        <v>4.288494</v>
      </c>
      <c r="B4975">
        <v>30.327224999999999</v>
      </c>
    </row>
    <row r="4976" spans="1:2" x14ac:dyDescent="0.25">
      <c r="A4976">
        <v>4.4032999999999998</v>
      </c>
      <c r="B4976">
        <v>31.106425000000002</v>
      </c>
    </row>
    <row r="4977" spans="1:2" x14ac:dyDescent="0.25">
      <c r="A4977">
        <v>4.5489300000000004</v>
      </c>
      <c r="B4977">
        <v>31.424099999999999</v>
      </c>
    </row>
    <row r="4978" spans="1:2" x14ac:dyDescent="0.25">
      <c r="A4978">
        <v>4.5916940000000004</v>
      </c>
      <c r="B4978">
        <v>31.233699999999999</v>
      </c>
    </row>
    <row r="4979" spans="1:2" x14ac:dyDescent="0.25">
      <c r="A4979">
        <v>4.7172790000000004</v>
      </c>
      <c r="B4979">
        <v>32.056725</v>
      </c>
    </row>
    <row r="4980" spans="1:2" x14ac:dyDescent="0.25">
      <c r="A4980">
        <v>4.8141299999999996</v>
      </c>
      <c r="B4980">
        <v>32.003725000000003</v>
      </c>
    </row>
    <row r="4981" spans="1:2" x14ac:dyDescent="0.25">
      <c r="A4981">
        <v>4.8385040000000004</v>
      </c>
      <c r="B4981">
        <v>31.907550000000001</v>
      </c>
    </row>
    <row r="4982" spans="1:2" x14ac:dyDescent="0.25">
      <c r="A4982">
        <v>4.8846080000000001</v>
      </c>
      <c r="B4982">
        <v>32.038924999999999</v>
      </c>
    </row>
    <row r="4983" spans="1:2" x14ac:dyDescent="0.25">
      <c r="A4983">
        <v>4.9085390000000002</v>
      </c>
      <c r="B4983">
        <v>31.883575</v>
      </c>
    </row>
    <row r="4984" spans="1:2" x14ac:dyDescent="0.25">
      <c r="A4984">
        <v>4.9153310000000001</v>
      </c>
      <c r="B4984">
        <v>31.713875000000002</v>
      </c>
    </row>
    <row r="4985" spans="1:2" x14ac:dyDescent="0.25">
      <c r="A4985">
        <v>4.9168750000000001</v>
      </c>
      <c r="B4985">
        <v>31.583175000000001</v>
      </c>
    </row>
    <row r="4986" spans="1:2" x14ac:dyDescent="0.25">
      <c r="A4986">
        <v>4.9169859999999996</v>
      </c>
      <c r="B4986">
        <v>31.44875</v>
      </c>
    </row>
    <row r="4987" spans="1:2" x14ac:dyDescent="0.25">
      <c r="A4987">
        <v>4.9533909999999999</v>
      </c>
      <c r="B4987">
        <v>32.180174999999998</v>
      </c>
    </row>
    <row r="4988" spans="1:2" x14ac:dyDescent="0.25">
      <c r="A4988">
        <v>5.0430159999999997</v>
      </c>
      <c r="B4988">
        <v>32.429400000000001</v>
      </c>
    </row>
    <row r="4989" spans="1:2" x14ac:dyDescent="0.25">
      <c r="A4989">
        <v>5.0625960000000001</v>
      </c>
      <c r="B4989">
        <v>32.250250000000001</v>
      </c>
    </row>
    <row r="4990" spans="1:2" x14ac:dyDescent="0.25">
      <c r="A4990">
        <v>5.0716789999999996</v>
      </c>
      <c r="B4990">
        <v>32.110750000000003</v>
      </c>
    </row>
    <row r="4991" spans="1:2" x14ac:dyDescent="0.25">
      <c r="A4991">
        <v>5.072921</v>
      </c>
      <c r="B4991">
        <v>31.964549999999999</v>
      </c>
    </row>
    <row r="4992" spans="1:2" x14ac:dyDescent="0.25">
      <c r="A4992">
        <v>5.0748790000000001</v>
      </c>
      <c r="B4992">
        <v>31.867025000000002</v>
      </c>
    </row>
    <row r="4993" spans="1:2" x14ac:dyDescent="0.25">
      <c r="A4993">
        <v>5.0784820000000002</v>
      </c>
      <c r="B4993">
        <v>31.777200000000001</v>
      </c>
    </row>
    <row r="4994" spans="1:2" x14ac:dyDescent="0.25">
      <c r="A4994">
        <v>5.078341</v>
      </c>
      <c r="B4994">
        <v>31.693024999999999</v>
      </c>
    </row>
    <row r="4995" spans="1:2" x14ac:dyDescent="0.25">
      <c r="A4995">
        <v>5.0821149999999999</v>
      </c>
      <c r="B4995">
        <v>31.635850000000001</v>
      </c>
    </row>
    <row r="4996" spans="1:2" x14ac:dyDescent="0.25">
      <c r="A4996">
        <v>5.0801170000000004</v>
      </c>
      <c r="B4996">
        <v>31.5961</v>
      </c>
    </row>
    <row r="4997" spans="1:2" x14ac:dyDescent="0.25">
      <c r="A4997">
        <v>5.0789260000000001</v>
      </c>
      <c r="B4997">
        <v>31.146000000000001</v>
      </c>
    </row>
    <row r="4998" spans="1:2" x14ac:dyDescent="0.25">
      <c r="A4998">
        <v>5.0839119999999998</v>
      </c>
      <c r="B4998">
        <v>29.911425000000001</v>
      </c>
    </row>
    <row r="4999" spans="1:2" x14ac:dyDescent="0.25">
      <c r="A4999">
        <v>5.0663499999999999</v>
      </c>
      <c r="B4999">
        <v>29.291149999999998</v>
      </c>
    </row>
    <row r="5000" spans="1:2" x14ac:dyDescent="0.25">
      <c r="A5000">
        <v>5.0232140000000003</v>
      </c>
      <c r="B5000">
        <v>28.9527</v>
      </c>
    </row>
    <row r="5001" spans="1:2" x14ac:dyDescent="0.25">
      <c r="A5001">
        <v>5.0009389999999998</v>
      </c>
      <c r="B5001">
        <v>28.651325</v>
      </c>
    </row>
    <row r="5002" spans="1:2" x14ac:dyDescent="0.25">
      <c r="A5002">
        <v>4.9647459999999999</v>
      </c>
      <c r="B5002">
        <v>28.364750000000001</v>
      </c>
    </row>
    <row r="5003" spans="1:2" x14ac:dyDescent="0.25">
      <c r="A5003">
        <v>4.952947</v>
      </c>
      <c r="B5003">
        <v>28.337250000000001</v>
      </c>
    </row>
    <row r="5004" spans="1:2" x14ac:dyDescent="0.25">
      <c r="A5004">
        <v>4.9362539999999999</v>
      </c>
      <c r="B5004">
        <v>28.032824999999999</v>
      </c>
    </row>
    <row r="5005" spans="1:2" x14ac:dyDescent="0.25">
      <c r="A5005">
        <v>4.871245</v>
      </c>
      <c r="B5005">
        <v>27.305599999999998</v>
      </c>
    </row>
    <row r="5006" spans="1:2" x14ac:dyDescent="0.25">
      <c r="A5006">
        <v>4.8210439999999997</v>
      </c>
      <c r="B5006">
        <v>26.9175</v>
      </c>
    </row>
    <row r="5007" spans="1:2" x14ac:dyDescent="0.25">
      <c r="A5007">
        <v>4.7962449999999999</v>
      </c>
      <c r="B5007">
        <v>26.816125</v>
      </c>
    </row>
    <row r="5008" spans="1:2" x14ac:dyDescent="0.25">
      <c r="A5008">
        <v>4.7876770000000004</v>
      </c>
      <c r="B5008">
        <v>26.713850000000001</v>
      </c>
    </row>
    <row r="5009" spans="1:2" x14ac:dyDescent="0.25">
      <c r="A5009">
        <v>4.7382819999999999</v>
      </c>
      <c r="B5009">
        <v>26.166625</v>
      </c>
    </row>
    <row r="5010" spans="1:2" x14ac:dyDescent="0.25">
      <c r="A5010">
        <v>4.6878890000000002</v>
      </c>
      <c r="B5010">
        <v>25.752549999999999</v>
      </c>
    </row>
    <row r="5011" spans="1:2" x14ac:dyDescent="0.25">
      <c r="A5011">
        <v>4.6367580000000004</v>
      </c>
      <c r="B5011">
        <v>25.355250000000002</v>
      </c>
    </row>
    <row r="5012" spans="1:2" x14ac:dyDescent="0.25">
      <c r="A5012">
        <v>4.5928639999999996</v>
      </c>
      <c r="B5012">
        <v>25.076625</v>
      </c>
    </row>
    <row r="5013" spans="1:2" x14ac:dyDescent="0.25">
      <c r="A5013">
        <v>4.5772510000000004</v>
      </c>
      <c r="B5013">
        <v>25.060275000000001</v>
      </c>
    </row>
    <row r="5014" spans="1:2" x14ac:dyDescent="0.25">
      <c r="A5014">
        <v>4.5709330000000001</v>
      </c>
      <c r="B5014">
        <v>25.00535</v>
      </c>
    </row>
    <row r="5015" spans="1:2" x14ac:dyDescent="0.25">
      <c r="A5015">
        <v>4.5516249999999996</v>
      </c>
      <c r="B5015">
        <v>24.779025000000001</v>
      </c>
    </row>
    <row r="5016" spans="1:2" x14ac:dyDescent="0.25">
      <c r="A5016">
        <v>4.4946099999999998</v>
      </c>
      <c r="B5016">
        <v>24.24755</v>
      </c>
    </row>
    <row r="5017" spans="1:2" x14ac:dyDescent="0.25">
      <c r="A5017">
        <v>4.4325799999999997</v>
      </c>
      <c r="B5017">
        <v>23.782724999999999</v>
      </c>
    </row>
    <row r="5018" spans="1:2" x14ac:dyDescent="0.25">
      <c r="A5018">
        <v>4.390371</v>
      </c>
      <c r="B5018">
        <v>23.551375</v>
      </c>
    </row>
    <row r="5019" spans="1:2" x14ac:dyDescent="0.25">
      <c r="A5019">
        <v>4.3578929999999998</v>
      </c>
      <c r="B5019">
        <v>23.282325</v>
      </c>
    </row>
    <row r="5020" spans="1:2" x14ac:dyDescent="0.25">
      <c r="A5020">
        <v>4.3047230000000001</v>
      </c>
      <c r="B5020">
        <v>22.825624999999999</v>
      </c>
    </row>
    <row r="5021" spans="1:2" x14ac:dyDescent="0.25">
      <c r="A5021">
        <v>4.2268869999999996</v>
      </c>
      <c r="B5021">
        <v>22.288325</v>
      </c>
    </row>
    <row r="5022" spans="1:2" x14ac:dyDescent="0.25">
      <c r="A5022">
        <v>4.151948</v>
      </c>
      <c r="B5022">
        <v>21.69905</v>
      </c>
    </row>
    <row r="5023" spans="1:2" x14ac:dyDescent="0.25">
      <c r="A5023">
        <v>4.0705790000000004</v>
      </c>
      <c r="B5023">
        <v>21.245000000000001</v>
      </c>
    </row>
    <row r="5024" spans="1:2" x14ac:dyDescent="0.25">
      <c r="A5024">
        <v>4.0175010000000002</v>
      </c>
      <c r="B5024">
        <v>20.848649999999999</v>
      </c>
    </row>
    <row r="5025" spans="1:2" x14ac:dyDescent="0.25">
      <c r="A5025">
        <v>3.8111120000000001</v>
      </c>
      <c r="B5025">
        <v>19.256775000000001</v>
      </c>
    </row>
    <row r="5026" spans="1:2" x14ac:dyDescent="0.25">
      <c r="A5026">
        <v>3.6453069999999999</v>
      </c>
      <c r="B5026">
        <v>18.454274999999999</v>
      </c>
    </row>
    <row r="5027" spans="1:2" x14ac:dyDescent="0.25">
      <c r="A5027">
        <v>3.5811060000000001</v>
      </c>
      <c r="B5027">
        <v>18.150524999999998</v>
      </c>
    </row>
    <row r="5028" spans="1:2" x14ac:dyDescent="0.25">
      <c r="A5028">
        <v>3.5422289999999998</v>
      </c>
      <c r="B5028">
        <v>17.948474999999998</v>
      </c>
    </row>
    <row r="5029" spans="1:2" x14ac:dyDescent="0.25">
      <c r="A5029">
        <v>3.505763</v>
      </c>
      <c r="B5029">
        <v>17.7607</v>
      </c>
    </row>
    <row r="5030" spans="1:2" x14ac:dyDescent="0.25">
      <c r="A5030">
        <v>3.4783909999999998</v>
      </c>
      <c r="B5030">
        <v>17.713825</v>
      </c>
    </row>
    <row r="5031" spans="1:2" x14ac:dyDescent="0.25">
      <c r="A5031">
        <v>3.4730720000000002</v>
      </c>
      <c r="B5031">
        <v>17.791425</v>
      </c>
    </row>
    <row r="5032" spans="1:2" x14ac:dyDescent="0.25">
      <c r="A5032">
        <v>3.4629089999999998</v>
      </c>
      <c r="B5032">
        <v>17.550525</v>
      </c>
    </row>
    <row r="5033" spans="1:2" x14ac:dyDescent="0.25">
      <c r="A5033">
        <v>3.4103750000000002</v>
      </c>
      <c r="B5033">
        <v>17.193325000000002</v>
      </c>
    </row>
    <row r="5034" spans="1:2" x14ac:dyDescent="0.25">
      <c r="A5034">
        <v>3.3695300000000001</v>
      </c>
      <c r="B5034">
        <v>16.957049999999999</v>
      </c>
    </row>
    <row r="5035" spans="1:2" x14ac:dyDescent="0.25">
      <c r="A5035">
        <v>3.350797</v>
      </c>
      <c r="B5035">
        <v>16.885899999999999</v>
      </c>
    </row>
    <row r="5036" spans="1:2" x14ac:dyDescent="0.25">
      <c r="A5036">
        <v>3.3130299999999999</v>
      </c>
      <c r="B5036">
        <v>16.677225</v>
      </c>
    </row>
    <row r="5037" spans="1:2" x14ac:dyDescent="0.25">
      <c r="A5037">
        <v>3.300646</v>
      </c>
      <c r="B5037">
        <v>16.656300000000002</v>
      </c>
    </row>
    <row r="5038" spans="1:2" x14ac:dyDescent="0.25">
      <c r="A5038">
        <v>3.286254</v>
      </c>
      <c r="B5038">
        <v>16.583500000000001</v>
      </c>
    </row>
    <row r="5039" spans="1:2" x14ac:dyDescent="0.25">
      <c r="A5039">
        <v>3.2628780000000002</v>
      </c>
      <c r="B5039">
        <v>16.3918</v>
      </c>
    </row>
    <row r="5040" spans="1:2" x14ac:dyDescent="0.25">
      <c r="A5040">
        <v>3.2514430000000001</v>
      </c>
      <c r="B5040">
        <v>16.389524999999999</v>
      </c>
    </row>
    <row r="5041" spans="1:2" x14ac:dyDescent="0.25">
      <c r="A5041">
        <v>3.2204480000000002</v>
      </c>
      <c r="B5041">
        <v>16.118849999999998</v>
      </c>
    </row>
    <row r="5042" spans="1:2" x14ac:dyDescent="0.25">
      <c r="A5042">
        <v>3.203916</v>
      </c>
      <c r="B5042">
        <v>16.13775</v>
      </c>
    </row>
    <row r="5043" spans="1:2" x14ac:dyDescent="0.25">
      <c r="A5043">
        <v>3.190896</v>
      </c>
      <c r="B5043">
        <v>15.921250000000001</v>
      </c>
    </row>
    <row r="5044" spans="1:2" x14ac:dyDescent="0.25">
      <c r="A5044">
        <v>3.1619100000000002</v>
      </c>
      <c r="B5044">
        <v>15.769724999999999</v>
      </c>
    </row>
    <row r="5045" spans="1:2" x14ac:dyDescent="0.25">
      <c r="A5045">
        <v>3.1256759999999999</v>
      </c>
      <c r="B5045">
        <v>15.518274999999999</v>
      </c>
    </row>
    <row r="5046" spans="1:2" x14ac:dyDescent="0.25">
      <c r="A5046">
        <v>3.1008680000000002</v>
      </c>
      <c r="B5046">
        <v>15.38715</v>
      </c>
    </row>
    <row r="5047" spans="1:2" x14ac:dyDescent="0.25">
      <c r="A5047">
        <v>3.0677129999999999</v>
      </c>
      <c r="B5047">
        <v>15.2598</v>
      </c>
    </row>
    <row r="5048" spans="1:2" x14ac:dyDescent="0.25">
      <c r="A5048">
        <v>3.0509490000000001</v>
      </c>
      <c r="B5048">
        <v>15.039925</v>
      </c>
    </row>
    <row r="5049" spans="1:2" x14ac:dyDescent="0.25">
      <c r="A5049">
        <v>2.9946609999999998</v>
      </c>
      <c r="B5049">
        <v>14.6843</v>
      </c>
    </row>
    <row r="5050" spans="1:2" x14ac:dyDescent="0.25">
      <c r="A5050">
        <v>2.9528660000000002</v>
      </c>
      <c r="B5050">
        <v>14.41855</v>
      </c>
    </row>
    <row r="5051" spans="1:2" x14ac:dyDescent="0.25">
      <c r="A5051">
        <v>2.9194089999999999</v>
      </c>
      <c r="B5051">
        <v>14.331099999999999</v>
      </c>
    </row>
    <row r="5052" spans="1:2" x14ac:dyDescent="0.25">
      <c r="A5052">
        <v>2.8956499999999998</v>
      </c>
      <c r="B5052">
        <v>14.108174999999999</v>
      </c>
    </row>
    <row r="5053" spans="1:2" x14ac:dyDescent="0.25">
      <c r="A5053">
        <v>2.8703370000000001</v>
      </c>
      <c r="B5053">
        <v>13.988350000000001</v>
      </c>
    </row>
    <row r="5054" spans="1:2" x14ac:dyDescent="0.25">
      <c r="A5054">
        <v>2.8347090000000001</v>
      </c>
      <c r="B5054">
        <v>13.760949999999999</v>
      </c>
    </row>
    <row r="5055" spans="1:2" x14ac:dyDescent="0.25">
      <c r="A5055">
        <v>2.811334</v>
      </c>
      <c r="B5055">
        <v>13.532975</v>
      </c>
    </row>
    <row r="5056" spans="1:2" x14ac:dyDescent="0.25">
      <c r="A5056">
        <v>2.7836189999999998</v>
      </c>
      <c r="B5056">
        <v>13.44575</v>
      </c>
    </row>
    <row r="5057" spans="1:2" x14ac:dyDescent="0.25">
      <c r="A5057">
        <v>2.7502930000000001</v>
      </c>
      <c r="B5057">
        <v>13.205425</v>
      </c>
    </row>
    <row r="5058" spans="1:2" x14ac:dyDescent="0.25">
      <c r="A5058">
        <v>2.7157749999999998</v>
      </c>
      <c r="B5058">
        <v>12.8986</v>
      </c>
    </row>
    <row r="5059" spans="1:2" x14ac:dyDescent="0.25">
      <c r="A5059">
        <v>2.6653210000000001</v>
      </c>
      <c r="B5059">
        <v>12.58135</v>
      </c>
    </row>
    <row r="5060" spans="1:2" x14ac:dyDescent="0.25">
      <c r="A5060">
        <v>2.6298650000000001</v>
      </c>
      <c r="B5060">
        <v>12.408725</v>
      </c>
    </row>
    <row r="5061" spans="1:2" x14ac:dyDescent="0.25">
      <c r="A5061">
        <v>2.5968810000000002</v>
      </c>
      <c r="B5061">
        <v>12.229625</v>
      </c>
    </row>
    <row r="5062" spans="1:2" x14ac:dyDescent="0.25">
      <c r="A5062">
        <v>2.5665420000000001</v>
      </c>
      <c r="B5062">
        <v>11.985150000000001</v>
      </c>
    </row>
    <row r="5063" spans="1:2" x14ac:dyDescent="0.25">
      <c r="A5063">
        <v>2.5392510000000001</v>
      </c>
      <c r="B5063">
        <v>11.826174999999999</v>
      </c>
    </row>
    <row r="5064" spans="1:2" x14ac:dyDescent="0.25">
      <c r="A5064">
        <v>2.5009589999999999</v>
      </c>
      <c r="B5064">
        <v>11.455525</v>
      </c>
    </row>
    <row r="5065" spans="1:2" x14ac:dyDescent="0.25">
      <c r="A5065">
        <v>2.4348100000000001</v>
      </c>
      <c r="B5065">
        <v>11.047599999999999</v>
      </c>
    </row>
    <row r="5066" spans="1:2" x14ac:dyDescent="0.25">
      <c r="A5066">
        <v>2.3913099999999998</v>
      </c>
      <c r="B5066">
        <v>10.783775</v>
      </c>
    </row>
    <row r="5067" spans="1:2" x14ac:dyDescent="0.25">
      <c r="A5067">
        <v>2.3603749999999999</v>
      </c>
      <c r="B5067">
        <v>10.6739</v>
      </c>
    </row>
    <row r="5068" spans="1:2" x14ac:dyDescent="0.25">
      <c r="A5068">
        <v>2.3460130000000001</v>
      </c>
      <c r="B5068">
        <v>10.69955</v>
      </c>
    </row>
    <row r="5069" spans="1:2" x14ac:dyDescent="0.25">
      <c r="A5069">
        <v>2.326514</v>
      </c>
      <c r="B5069">
        <v>10.419750000000001</v>
      </c>
    </row>
    <row r="5070" spans="1:2" x14ac:dyDescent="0.25">
      <c r="A5070">
        <v>2.3025229999999999</v>
      </c>
      <c r="B5070">
        <v>10.1996</v>
      </c>
    </row>
    <row r="5071" spans="1:2" x14ac:dyDescent="0.25">
      <c r="A5071">
        <v>2.2689750000000002</v>
      </c>
      <c r="B5071">
        <v>9.9167749999999995</v>
      </c>
    </row>
    <row r="5072" spans="1:2" x14ac:dyDescent="0.25">
      <c r="A5072">
        <v>2.2301069999999998</v>
      </c>
      <c r="B5072">
        <v>9.6623999999999999</v>
      </c>
    </row>
    <row r="5073" spans="1:2" x14ac:dyDescent="0.25">
      <c r="A5073">
        <v>2.1785929999999998</v>
      </c>
      <c r="B5073">
        <v>9.205425</v>
      </c>
    </row>
    <row r="5074" spans="1:2" x14ac:dyDescent="0.25">
      <c r="A5074">
        <v>2.114503</v>
      </c>
      <c r="B5074">
        <v>8.5897500000000004</v>
      </c>
    </row>
    <row r="5075" spans="1:2" x14ac:dyDescent="0.25">
      <c r="A5075">
        <v>2.0347300000000001</v>
      </c>
      <c r="B5075">
        <v>8.07315</v>
      </c>
    </row>
    <row r="5076" spans="1:2" x14ac:dyDescent="0.25">
      <c r="A5076">
        <v>1.9734959999999999</v>
      </c>
      <c r="B5076">
        <v>7.6018749999999997</v>
      </c>
    </row>
    <row r="5077" spans="1:2" x14ac:dyDescent="0.25">
      <c r="A5077">
        <v>1.9088719999999999</v>
      </c>
      <c r="B5077">
        <v>7.0446499999999999</v>
      </c>
    </row>
    <row r="5078" spans="1:2" x14ac:dyDescent="0.25">
      <c r="A5078">
        <v>1.8318129999999999</v>
      </c>
      <c r="B5078">
        <v>6.3476999999999997</v>
      </c>
    </row>
    <row r="5079" spans="1:2" x14ac:dyDescent="0.25">
      <c r="A5079">
        <v>1.7506459999999999</v>
      </c>
      <c r="B5079">
        <v>5.7266250000000003</v>
      </c>
    </row>
    <row r="5080" spans="1:2" x14ac:dyDescent="0.25">
      <c r="A5080">
        <v>1.6789769999999999</v>
      </c>
      <c r="B5080">
        <v>5.0841750000000001</v>
      </c>
    </row>
    <row r="5081" spans="1:2" x14ac:dyDescent="0.25">
      <c r="A5081">
        <v>1.617874</v>
      </c>
      <c r="B5081">
        <v>4.7136250000000004</v>
      </c>
    </row>
    <row r="5082" spans="1:2" x14ac:dyDescent="0.25">
      <c r="A5082">
        <v>1.5857889999999999</v>
      </c>
      <c r="B5082">
        <v>4.4193749999999996</v>
      </c>
    </row>
    <row r="5083" spans="1:2" x14ac:dyDescent="0.25">
      <c r="A5083">
        <v>1.5398160000000001</v>
      </c>
      <c r="B5083">
        <v>4.0273750000000001</v>
      </c>
    </row>
    <row r="5084" spans="1:2" x14ac:dyDescent="0.25">
      <c r="A5084">
        <v>1.5086090000000001</v>
      </c>
      <c r="B5084">
        <v>3.7818000000000001</v>
      </c>
    </row>
    <row r="5085" spans="1:2" x14ac:dyDescent="0.25">
      <c r="A5085">
        <v>1.4726079999999999</v>
      </c>
      <c r="B5085">
        <v>3.383775</v>
      </c>
    </row>
    <row r="5086" spans="1:2" x14ac:dyDescent="0.25">
      <c r="A5086">
        <v>1.426776</v>
      </c>
      <c r="B5086">
        <v>2.9714999999999998</v>
      </c>
    </row>
    <row r="5087" spans="1:2" x14ac:dyDescent="0.25">
      <c r="A5087">
        <v>1.387969</v>
      </c>
      <c r="B5087">
        <v>2.690925</v>
      </c>
    </row>
    <row r="5088" spans="1:2" x14ac:dyDescent="0.25">
      <c r="A5088">
        <v>1.3569739999999999</v>
      </c>
      <c r="B5088">
        <v>2.3351250000000001</v>
      </c>
    </row>
    <row r="5089" spans="1:2" x14ac:dyDescent="0.25">
      <c r="A5089">
        <v>1.3073269999999999</v>
      </c>
      <c r="B5089">
        <v>1.8884749999999999</v>
      </c>
    </row>
    <row r="5090" spans="1:2" x14ac:dyDescent="0.25">
      <c r="A5090">
        <v>1.264645</v>
      </c>
      <c r="B5090">
        <v>1.506275</v>
      </c>
    </row>
    <row r="5091" spans="1:2" x14ac:dyDescent="0.25">
      <c r="A5091">
        <v>1.2270490000000001</v>
      </c>
      <c r="B5091">
        <v>1.1567499999999999</v>
      </c>
    </row>
    <row r="5092" spans="1:2" x14ac:dyDescent="0.25">
      <c r="A5092">
        <v>1.182963</v>
      </c>
      <c r="B5092">
        <v>0.65554999999999997</v>
      </c>
    </row>
    <row r="5093" spans="1:2" x14ac:dyDescent="0.25">
      <c r="A5093">
        <v>1.1221939999999999</v>
      </c>
      <c r="B5093">
        <v>9.0024999999999994E-2</v>
      </c>
    </row>
    <row r="5094" spans="1:2" x14ac:dyDescent="0.25">
      <c r="A5094">
        <v>1.062111</v>
      </c>
      <c r="B5094">
        <v>-0.41044999999999998</v>
      </c>
    </row>
    <row r="5095" spans="1:2" x14ac:dyDescent="0.25">
      <c r="A5095">
        <v>1.019358</v>
      </c>
      <c r="B5095">
        <v>-0.67342500000000005</v>
      </c>
    </row>
    <row r="5096" spans="1:2" x14ac:dyDescent="0.25">
      <c r="A5096">
        <v>0.98882700000000001</v>
      </c>
      <c r="B5096">
        <v>-0.99192499999999995</v>
      </c>
    </row>
    <row r="5097" spans="1:2" x14ac:dyDescent="0.25">
      <c r="A5097">
        <v>0.94595300000000004</v>
      </c>
      <c r="B5097">
        <v>-1.3915500000000001</v>
      </c>
    </row>
    <row r="5098" spans="1:2" x14ac:dyDescent="0.25">
      <c r="A5098">
        <v>0.90437000000000001</v>
      </c>
      <c r="B5098">
        <v>-1.723625</v>
      </c>
    </row>
    <row r="5099" spans="1:2" x14ac:dyDescent="0.25">
      <c r="A5099">
        <v>0.87905699999999998</v>
      </c>
      <c r="B5099">
        <v>-1.9385749999999999</v>
      </c>
    </row>
    <row r="5100" spans="1:2" x14ac:dyDescent="0.25">
      <c r="A5100">
        <v>0.84269300000000003</v>
      </c>
      <c r="B5100">
        <v>-2.2754249999999998</v>
      </c>
    </row>
    <row r="5101" spans="1:2" x14ac:dyDescent="0.25">
      <c r="A5101">
        <v>0.80188700000000002</v>
      </c>
      <c r="B5101">
        <v>-2.7435749999999999</v>
      </c>
    </row>
    <row r="5102" spans="1:2" x14ac:dyDescent="0.25">
      <c r="A5102">
        <v>0.73102500000000004</v>
      </c>
      <c r="B5102">
        <v>-3.4432499999999999</v>
      </c>
    </row>
    <row r="5103" spans="1:2" x14ac:dyDescent="0.25">
      <c r="A5103">
        <v>0.66828799999999999</v>
      </c>
      <c r="B5103">
        <v>-3.6787999999999998</v>
      </c>
    </row>
    <row r="5104" spans="1:2" x14ac:dyDescent="0.25">
      <c r="A5104">
        <v>0.57337499999999997</v>
      </c>
      <c r="B5104">
        <v>-5.2041500000000003</v>
      </c>
    </row>
    <row r="5105" spans="1:2" x14ac:dyDescent="0.25">
      <c r="A5105">
        <v>0.37698799999999999</v>
      </c>
      <c r="B5105">
        <v>-6.5174500000000002</v>
      </c>
    </row>
    <row r="5106" spans="1:2" x14ac:dyDescent="0.25">
      <c r="A5106">
        <v>0.32600899999999999</v>
      </c>
      <c r="B5106">
        <v>-6.6041499999999997</v>
      </c>
    </row>
    <row r="5107" spans="1:2" x14ac:dyDescent="0.25">
      <c r="A5107">
        <v>0.31540200000000002</v>
      </c>
      <c r="B5107">
        <v>-6.4792249999999996</v>
      </c>
    </row>
    <row r="5108" spans="1:2" x14ac:dyDescent="0.25">
      <c r="A5108">
        <v>0.31257600000000002</v>
      </c>
      <c r="B5108">
        <v>-6.3537499999999998</v>
      </c>
    </row>
    <row r="5109" spans="1:2" x14ac:dyDescent="0.25">
      <c r="A5109">
        <v>0.31342300000000001</v>
      </c>
      <c r="B5109">
        <v>-6.2751250000000001</v>
      </c>
    </row>
    <row r="5110" spans="1:2" x14ac:dyDescent="0.25">
      <c r="A5110">
        <v>0.23547599999999999</v>
      </c>
      <c r="B5110">
        <v>-7.6739249999999997</v>
      </c>
    </row>
    <row r="5111" spans="1:2" x14ac:dyDescent="0.25">
      <c r="A5111">
        <v>0.14189499999999999</v>
      </c>
      <c r="B5111">
        <v>-8.5763499999999997</v>
      </c>
    </row>
    <row r="5112" spans="1:2" x14ac:dyDescent="0.25">
      <c r="A5112">
        <v>4.4984000000000003E-2</v>
      </c>
      <c r="B5112">
        <v>-9.2691999999999997</v>
      </c>
    </row>
    <row r="5113" spans="1:2" x14ac:dyDescent="0.25">
      <c r="A5113">
        <v>-4.0342999999999997E-2</v>
      </c>
      <c r="B5113">
        <v>-9.7598000000000003</v>
      </c>
    </row>
    <row r="5114" spans="1:2" x14ac:dyDescent="0.25">
      <c r="A5114">
        <v>-8.6974999999999997E-2</v>
      </c>
      <c r="B5114">
        <v>-10.053625</v>
      </c>
    </row>
    <row r="5115" spans="1:2" x14ac:dyDescent="0.25">
      <c r="A5115">
        <v>-0.11142199999999999</v>
      </c>
      <c r="B5115">
        <v>-10.093125000000001</v>
      </c>
    </row>
    <row r="5116" spans="1:2" x14ac:dyDescent="0.25">
      <c r="A5116">
        <v>-0.13794899999999999</v>
      </c>
      <c r="B5116">
        <v>-10.373775</v>
      </c>
    </row>
    <row r="5117" spans="1:2" x14ac:dyDescent="0.25">
      <c r="A5117">
        <v>-0.19820499999999999</v>
      </c>
      <c r="B5117">
        <v>-11.147550000000001</v>
      </c>
    </row>
    <row r="5118" spans="1:2" x14ac:dyDescent="0.25">
      <c r="A5118">
        <v>-0.28273500000000001</v>
      </c>
      <c r="B5118">
        <v>-11.5481</v>
      </c>
    </row>
    <row r="5119" spans="1:2" x14ac:dyDescent="0.25">
      <c r="A5119">
        <v>-0.30019299999999999</v>
      </c>
      <c r="B5119">
        <v>-11.368124999999999</v>
      </c>
    </row>
    <row r="5120" spans="1:2" x14ac:dyDescent="0.25">
      <c r="A5120">
        <v>-0.30693900000000002</v>
      </c>
      <c r="B5120">
        <v>-11.249074999999999</v>
      </c>
    </row>
    <row r="5121" spans="1:2" x14ac:dyDescent="0.25">
      <c r="A5121">
        <v>-0.30939299999999997</v>
      </c>
      <c r="B5121">
        <v>-11.17295</v>
      </c>
    </row>
    <row r="5122" spans="1:2" x14ac:dyDescent="0.25">
      <c r="A5122">
        <v>-0.31342100000000001</v>
      </c>
      <c r="B5122">
        <v>-11.417574999999999</v>
      </c>
    </row>
    <row r="5123" spans="1:2" x14ac:dyDescent="0.25">
      <c r="A5123">
        <v>-0.34047500000000003</v>
      </c>
      <c r="B5123">
        <v>-11.822075</v>
      </c>
    </row>
    <row r="5124" spans="1:2" x14ac:dyDescent="0.25">
      <c r="A5124">
        <v>-0.35389500000000002</v>
      </c>
      <c r="B5124">
        <v>-11.723274999999999</v>
      </c>
    </row>
    <row r="5125" spans="1:2" x14ac:dyDescent="0.25">
      <c r="A5125">
        <v>-0.36664600000000003</v>
      </c>
      <c r="B5125">
        <v>-12.0654</v>
      </c>
    </row>
    <row r="5126" spans="1:2" x14ac:dyDescent="0.25">
      <c r="A5126">
        <v>-0.400254</v>
      </c>
      <c r="B5126">
        <v>-12.37645</v>
      </c>
    </row>
    <row r="5127" spans="1:2" x14ac:dyDescent="0.25">
      <c r="A5127">
        <v>-0.46232499999999999</v>
      </c>
      <c r="B5127">
        <v>-12.889374999999999</v>
      </c>
    </row>
    <row r="5128" spans="1:2" x14ac:dyDescent="0.25">
      <c r="A5128">
        <v>-0.49763600000000002</v>
      </c>
      <c r="B5128">
        <v>-13.240774999999999</v>
      </c>
    </row>
    <row r="5129" spans="1:2" x14ac:dyDescent="0.25">
      <c r="A5129">
        <v>-0.57727700000000004</v>
      </c>
      <c r="B5129">
        <v>-13.6775</v>
      </c>
    </row>
    <row r="5130" spans="1:2" x14ac:dyDescent="0.25">
      <c r="A5130">
        <v>-0.59698700000000005</v>
      </c>
      <c r="B5130">
        <v>-13.602650000000001</v>
      </c>
    </row>
    <row r="5131" spans="1:2" x14ac:dyDescent="0.25">
      <c r="A5131">
        <v>-0.63431700000000002</v>
      </c>
      <c r="B5131">
        <v>-13.998225</v>
      </c>
    </row>
    <row r="5132" spans="1:2" x14ac:dyDescent="0.25">
      <c r="A5132">
        <v>-0.69198599999999999</v>
      </c>
      <c r="B5132">
        <v>-14.447125</v>
      </c>
    </row>
    <row r="5133" spans="1:2" x14ac:dyDescent="0.25">
      <c r="A5133">
        <v>-0.74646000000000001</v>
      </c>
      <c r="B5133">
        <v>-14.79135</v>
      </c>
    </row>
    <row r="5134" spans="1:2" x14ac:dyDescent="0.25">
      <c r="A5134">
        <v>-0.80180600000000002</v>
      </c>
      <c r="B5134">
        <v>-15.126474999999999</v>
      </c>
    </row>
    <row r="5135" spans="1:2" x14ac:dyDescent="0.25">
      <c r="A5135">
        <v>-0.85619800000000001</v>
      </c>
      <c r="B5135">
        <v>-15.344150000000001</v>
      </c>
    </row>
    <row r="5136" spans="1:2" x14ac:dyDescent="0.25">
      <c r="A5136">
        <v>-0.89547600000000005</v>
      </c>
      <c r="B5136">
        <v>-15.6332</v>
      </c>
    </row>
    <row r="5137" spans="1:2" x14ac:dyDescent="0.25">
      <c r="A5137">
        <v>-0.97106899999999996</v>
      </c>
      <c r="B5137">
        <v>-16.099599999999999</v>
      </c>
    </row>
    <row r="5138" spans="1:2" x14ac:dyDescent="0.25">
      <c r="A5138">
        <v>-1.0261309999999999</v>
      </c>
      <c r="B5138">
        <v>-16.256625</v>
      </c>
    </row>
    <row r="5139" spans="1:2" x14ac:dyDescent="0.25">
      <c r="A5139">
        <v>-1.0690710000000001</v>
      </c>
      <c r="B5139">
        <v>-16.487400000000001</v>
      </c>
    </row>
    <row r="5140" spans="1:2" x14ac:dyDescent="0.25">
      <c r="A5140">
        <v>-1.09857</v>
      </c>
      <c r="B5140">
        <v>-16.62255</v>
      </c>
    </row>
    <row r="5141" spans="1:2" x14ac:dyDescent="0.25">
      <c r="A5141">
        <v>-1.135494</v>
      </c>
      <c r="B5141">
        <v>-16.764250000000001</v>
      </c>
    </row>
    <row r="5142" spans="1:2" x14ac:dyDescent="0.25">
      <c r="A5142">
        <v>-1.1510849999999999</v>
      </c>
      <c r="B5142">
        <v>-16.68515</v>
      </c>
    </row>
    <row r="5143" spans="1:2" x14ac:dyDescent="0.25">
      <c r="A5143">
        <v>-1.180321</v>
      </c>
      <c r="B5143">
        <v>-17.000425</v>
      </c>
    </row>
    <row r="5144" spans="1:2" x14ac:dyDescent="0.25">
      <c r="A5144">
        <v>-1.213096</v>
      </c>
      <c r="B5144">
        <v>-17.192074999999999</v>
      </c>
    </row>
    <row r="5145" spans="1:2" x14ac:dyDescent="0.25">
      <c r="A5145">
        <v>-1.247474</v>
      </c>
      <c r="B5145">
        <v>-17.282350000000001</v>
      </c>
    </row>
    <row r="5146" spans="1:2" x14ac:dyDescent="0.25">
      <c r="A5146">
        <v>-1.288162</v>
      </c>
      <c r="B5146">
        <v>-17.560424999999999</v>
      </c>
    </row>
    <row r="5147" spans="1:2" x14ac:dyDescent="0.25">
      <c r="A5147">
        <v>-1.3217589999999999</v>
      </c>
      <c r="B5147">
        <v>-17.767724999999999</v>
      </c>
    </row>
    <row r="5148" spans="1:2" x14ac:dyDescent="0.25">
      <c r="A5148">
        <v>-1.391154</v>
      </c>
      <c r="B5148">
        <v>-18.108225000000001</v>
      </c>
    </row>
    <row r="5149" spans="1:2" x14ac:dyDescent="0.25">
      <c r="A5149">
        <v>-1.4482349999999999</v>
      </c>
      <c r="B5149">
        <v>-18.375575000000001</v>
      </c>
    </row>
    <row r="5150" spans="1:2" x14ac:dyDescent="0.25">
      <c r="A5150">
        <v>-1.509779</v>
      </c>
      <c r="B5150">
        <v>-18.683724999999999</v>
      </c>
    </row>
    <row r="5151" spans="1:2" x14ac:dyDescent="0.25">
      <c r="A5151">
        <v>-1.579296</v>
      </c>
      <c r="B5151">
        <v>-19.041350000000001</v>
      </c>
    </row>
    <row r="5152" spans="1:2" x14ac:dyDescent="0.25">
      <c r="A5152">
        <v>-1.658531</v>
      </c>
      <c r="B5152">
        <v>-19.306075</v>
      </c>
    </row>
    <row r="5153" spans="1:2" x14ac:dyDescent="0.25">
      <c r="A5153">
        <v>-1.7045239999999999</v>
      </c>
      <c r="B5153">
        <v>-19.447524999999999</v>
      </c>
    </row>
    <row r="5154" spans="1:2" x14ac:dyDescent="0.25">
      <c r="A5154">
        <v>-1.7524649999999999</v>
      </c>
      <c r="B5154">
        <v>-19.776299999999999</v>
      </c>
    </row>
    <row r="5155" spans="1:2" x14ac:dyDescent="0.25">
      <c r="A5155">
        <v>-1.8340939999999999</v>
      </c>
      <c r="B5155">
        <v>-20.1007</v>
      </c>
    </row>
    <row r="5156" spans="1:2" x14ac:dyDescent="0.25">
      <c r="A5156">
        <v>-1.897961</v>
      </c>
      <c r="B5156">
        <v>-20.342500000000001</v>
      </c>
    </row>
    <row r="5157" spans="1:2" x14ac:dyDescent="0.25">
      <c r="A5157">
        <v>-1.965997</v>
      </c>
      <c r="B5157">
        <v>-20.747050000000002</v>
      </c>
    </row>
    <row r="5158" spans="1:2" x14ac:dyDescent="0.25">
      <c r="A5158">
        <v>-2.057547</v>
      </c>
      <c r="B5158">
        <v>-21.004725000000001</v>
      </c>
    </row>
    <row r="5159" spans="1:2" x14ac:dyDescent="0.25">
      <c r="A5159">
        <v>-2.1048589999999998</v>
      </c>
      <c r="B5159">
        <v>-21.248049999999999</v>
      </c>
    </row>
    <row r="5160" spans="1:2" x14ac:dyDescent="0.25">
      <c r="A5160">
        <v>-2.2970380000000001</v>
      </c>
      <c r="B5160">
        <v>-22.180325</v>
      </c>
    </row>
    <row r="5161" spans="1:2" x14ac:dyDescent="0.25">
      <c r="A5161">
        <v>-2.4703390000000001</v>
      </c>
      <c r="B5161">
        <v>-22.733875000000001</v>
      </c>
    </row>
    <row r="5162" spans="1:2" x14ac:dyDescent="0.25">
      <c r="A5162">
        <v>-2.5962260000000001</v>
      </c>
      <c r="B5162">
        <v>-23.0383</v>
      </c>
    </row>
    <row r="5163" spans="1:2" x14ac:dyDescent="0.25">
      <c r="A5163">
        <v>-2.6634000000000002</v>
      </c>
      <c r="B5163">
        <v>-23.199124999999999</v>
      </c>
    </row>
    <row r="5164" spans="1:2" x14ac:dyDescent="0.25">
      <c r="A5164">
        <v>-2.717965</v>
      </c>
      <c r="B5164">
        <v>-23.299225</v>
      </c>
    </row>
    <row r="5165" spans="1:2" x14ac:dyDescent="0.25">
      <c r="A5165">
        <v>-2.7379690000000001</v>
      </c>
      <c r="B5165">
        <v>-23.279624999999999</v>
      </c>
    </row>
    <row r="5166" spans="1:2" x14ac:dyDescent="0.25">
      <c r="A5166">
        <v>-2.755671</v>
      </c>
      <c r="B5166">
        <v>-23.281424999999999</v>
      </c>
    </row>
    <row r="5167" spans="1:2" x14ac:dyDescent="0.25">
      <c r="A5167">
        <v>-2.7749640000000002</v>
      </c>
      <c r="B5167">
        <v>-23.42285</v>
      </c>
    </row>
    <row r="5168" spans="1:2" x14ac:dyDescent="0.25">
      <c r="A5168">
        <v>-2.7974839999999999</v>
      </c>
      <c r="B5168">
        <v>-23.408850000000001</v>
      </c>
    </row>
    <row r="5169" spans="1:2" x14ac:dyDescent="0.25">
      <c r="A5169">
        <v>-2.8059240000000001</v>
      </c>
      <c r="B5169">
        <v>-23.3965</v>
      </c>
    </row>
    <row r="5170" spans="1:2" x14ac:dyDescent="0.25">
      <c r="A5170">
        <v>-2.814181</v>
      </c>
      <c r="B5170">
        <v>-23.427524999999999</v>
      </c>
    </row>
    <row r="5171" spans="1:2" x14ac:dyDescent="0.25">
      <c r="A5171">
        <v>-2.8270240000000002</v>
      </c>
      <c r="B5171">
        <v>-23.39855</v>
      </c>
    </row>
    <row r="5172" spans="1:2" x14ac:dyDescent="0.25">
      <c r="A5172">
        <v>-2.8401100000000001</v>
      </c>
      <c r="B5172">
        <v>-23.566475000000001</v>
      </c>
    </row>
    <row r="5173" spans="1:2" x14ac:dyDescent="0.25">
      <c r="A5173">
        <v>-2.8651040000000001</v>
      </c>
      <c r="B5173">
        <v>-23.673575</v>
      </c>
    </row>
    <row r="5174" spans="1:2" x14ac:dyDescent="0.25">
      <c r="A5174">
        <v>-2.8911440000000002</v>
      </c>
      <c r="B5174">
        <v>-23.823399999999999</v>
      </c>
    </row>
    <row r="5175" spans="1:2" x14ac:dyDescent="0.25">
      <c r="A5175">
        <v>-2.9189080000000001</v>
      </c>
      <c r="B5175">
        <v>-23.7957</v>
      </c>
    </row>
    <row r="5176" spans="1:2" x14ac:dyDescent="0.25">
      <c r="A5176">
        <v>-2.9303710000000001</v>
      </c>
      <c r="B5176">
        <v>-23.9376</v>
      </c>
    </row>
    <row r="5177" spans="1:2" x14ac:dyDescent="0.25">
      <c r="A5177">
        <v>-2.9673560000000001</v>
      </c>
      <c r="B5177">
        <v>-24.000074999999999</v>
      </c>
    </row>
    <row r="5178" spans="1:2" x14ac:dyDescent="0.25">
      <c r="A5178">
        <v>-2.9799349999999998</v>
      </c>
      <c r="B5178">
        <v>-23.9255</v>
      </c>
    </row>
    <row r="5179" spans="1:2" x14ac:dyDescent="0.25">
      <c r="A5179">
        <v>-2.9841549999999999</v>
      </c>
      <c r="B5179">
        <v>-23.889074999999998</v>
      </c>
    </row>
    <row r="5180" spans="1:2" x14ac:dyDescent="0.25">
      <c r="A5180">
        <v>-2.9887600000000001</v>
      </c>
      <c r="B5180">
        <v>-24.038450000000001</v>
      </c>
    </row>
    <row r="5181" spans="1:2" x14ac:dyDescent="0.25">
      <c r="A5181">
        <v>-3.0225399999999998</v>
      </c>
      <c r="B5181">
        <v>-24.193850000000001</v>
      </c>
    </row>
    <row r="5182" spans="1:2" x14ac:dyDescent="0.25">
      <c r="A5182">
        <v>-3.0370759999999999</v>
      </c>
      <c r="B5182">
        <v>-24.114075</v>
      </c>
    </row>
    <row r="5183" spans="1:2" x14ac:dyDescent="0.25">
      <c r="A5183">
        <v>-3.051542</v>
      </c>
      <c r="B5183">
        <v>-24.291425</v>
      </c>
    </row>
    <row r="5184" spans="1:2" x14ac:dyDescent="0.25">
      <c r="A5184">
        <v>-3.0779770000000002</v>
      </c>
      <c r="B5184">
        <v>-24.3065</v>
      </c>
    </row>
    <row r="5185" spans="1:2" x14ac:dyDescent="0.25">
      <c r="A5185">
        <v>-3.0868329999999999</v>
      </c>
      <c r="B5185">
        <v>-24.268574999999998</v>
      </c>
    </row>
    <row r="5186" spans="1:2" x14ac:dyDescent="0.25">
      <c r="A5186">
        <v>-3.1010550000000001</v>
      </c>
      <c r="B5186">
        <v>-24.444524999999999</v>
      </c>
    </row>
    <row r="5187" spans="1:2" x14ac:dyDescent="0.25">
      <c r="A5187">
        <v>-3.1420370000000002</v>
      </c>
      <c r="B5187">
        <v>-24.53575</v>
      </c>
    </row>
    <row r="5188" spans="1:2" x14ac:dyDescent="0.25">
      <c r="A5188">
        <v>-3.1528710000000002</v>
      </c>
      <c r="B5188">
        <v>-24.443999999999999</v>
      </c>
    </row>
    <row r="5189" spans="1:2" x14ac:dyDescent="0.25">
      <c r="A5189">
        <v>-3.15632</v>
      </c>
      <c r="B5189">
        <v>-24.368675</v>
      </c>
    </row>
    <row r="5190" spans="1:2" x14ac:dyDescent="0.25">
      <c r="A5190">
        <v>-3.1577299999999999</v>
      </c>
      <c r="B5190">
        <v>-24.332049999999999</v>
      </c>
    </row>
    <row r="5191" spans="1:2" x14ac:dyDescent="0.25">
      <c r="A5191">
        <v>-3.161311</v>
      </c>
      <c r="B5191">
        <v>-24.288325</v>
      </c>
    </row>
    <row r="5192" spans="1:2" x14ac:dyDescent="0.25">
      <c r="A5192">
        <v>-3.1658550000000001</v>
      </c>
      <c r="B5192">
        <v>-24.525749999999999</v>
      </c>
    </row>
    <row r="5193" spans="1:2" x14ac:dyDescent="0.25">
      <c r="A5193">
        <v>-3.1965409999999999</v>
      </c>
      <c r="B5193">
        <v>-24.667024999999999</v>
      </c>
    </row>
    <row r="5194" spans="1:2" x14ac:dyDescent="0.25">
      <c r="A5194">
        <v>-3.2074150000000001</v>
      </c>
      <c r="B5194">
        <v>-24.675425000000001</v>
      </c>
    </row>
    <row r="5195" spans="1:2" x14ac:dyDescent="0.25">
      <c r="A5195">
        <v>-3.2169910000000002</v>
      </c>
      <c r="B5195">
        <v>-24.717849999999999</v>
      </c>
    </row>
    <row r="5196" spans="1:2" x14ac:dyDescent="0.25">
      <c r="A5196">
        <v>-3.2518359999999999</v>
      </c>
      <c r="B5196">
        <v>-24.8901</v>
      </c>
    </row>
    <row r="5197" spans="1:2" x14ac:dyDescent="0.25">
      <c r="A5197">
        <v>-3.2836069999999999</v>
      </c>
      <c r="B5197">
        <v>-25.0732</v>
      </c>
    </row>
    <row r="5198" spans="1:2" x14ac:dyDescent="0.25">
      <c r="A5198">
        <v>-3.3201360000000002</v>
      </c>
      <c r="B5198">
        <v>-25.125399999999999</v>
      </c>
    </row>
    <row r="5199" spans="1:2" x14ac:dyDescent="0.25">
      <c r="A5199">
        <v>-3.3666670000000001</v>
      </c>
      <c r="B5199">
        <v>-25.3078</v>
      </c>
    </row>
    <row r="5200" spans="1:2" x14ac:dyDescent="0.25">
      <c r="A5200">
        <v>-3.385535</v>
      </c>
      <c r="B5200">
        <v>-25.23865</v>
      </c>
    </row>
    <row r="5201" spans="1:2" x14ac:dyDescent="0.25">
      <c r="A5201">
        <v>-3.3967130000000001</v>
      </c>
      <c r="B5201">
        <v>-25.156175000000001</v>
      </c>
    </row>
    <row r="5202" spans="1:2" x14ac:dyDescent="0.25">
      <c r="A5202">
        <v>-3.3978999999999999</v>
      </c>
      <c r="B5202">
        <v>-25.06175</v>
      </c>
    </row>
    <row r="5203" spans="1:2" x14ac:dyDescent="0.25">
      <c r="A5203">
        <v>-3.4024040000000002</v>
      </c>
      <c r="B5203">
        <v>-25.025324999999999</v>
      </c>
    </row>
    <row r="5204" spans="1:2" x14ac:dyDescent="0.25">
      <c r="A5204">
        <v>-3.401268</v>
      </c>
      <c r="B5204">
        <v>-24.989225000000001</v>
      </c>
    </row>
    <row r="5205" spans="1:2" x14ac:dyDescent="0.25">
      <c r="A5205">
        <v>-3.4057919999999999</v>
      </c>
      <c r="B5205">
        <v>-24.940925</v>
      </c>
    </row>
    <row r="5206" spans="1:2" x14ac:dyDescent="0.25">
      <c r="A5206">
        <v>-3.4044940000000001</v>
      </c>
      <c r="B5206">
        <v>-24.881125000000001</v>
      </c>
    </row>
    <row r="5207" spans="1:2" x14ac:dyDescent="0.25">
      <c r="A5207">
        <v>-3.40848</v>
      </c>
      <c r="B5207">
        <v>-24.863299999999999</v>
      </c>
    </row>
    <row r="5208" spans="1:2" x14ac:dyDescent="0.25">
      <c r="A5208">
        <v>-3.4042599999999998</v>
      </c>
      <c r="B5208">
        <v>-24.823625</v>
      </c>
    </row>
    <row r="5209" spans="1:2" x14ac:dyDescent="0.25">
      <c r="A5209">
        <v>-3.4059650000000001</v>
      </c>
      <c r="B5209">
        <v>-24.79185</v>
      </c>
    </row>
    <row r="5210" spans="1:2" x14ac:dyDescent="0.25">
      <c r="A5210">
        <v>-3.4020589999999999</v>
      </c>
      <c r="B5210">
        <v>-24.76305</v>
      </c>
    </row>
    <row r="5211" spans="1:2" x14ac:dyDescent="0.25">
      <c r="A5211">
        <v>-3.4068779999999999</v>
      </c>
      <c r="B5211">
        <v>-24.953499999999998</v>
      </c>
    </row>
    <row r="5212" spans="1:2" x14ac:dyDescent="0.25">
      <c r="A5212">
        <v>-3.4357479999999998</v>
      </c>
      <c r="B5212">
        <v>-25.388375</v>
      </c>
    </row>
    <row r="5213" spans="1:2" x14ac:dyDescent="0.25">
      <c r="A5213">
        <v>-3.4876339999999999</v>
      </c>
      <c r="B5213">
        <v>-25.653874999999999</v>
      </c>
    </row>
    <row r="5214" spans="1:2" x14ac:dyDescent="0.25">
      <c r="A5214">
        <v>-3.5474640000000002</v>
      </c>
      <c r="B5214">
        <v>-25.946275</v>
      </c>
    </row>
    <row r="5215" spans="1:2" x14ac:dyDescent="0.25">
      <c r="A5215">
        <v>-3.6204610000000002</v>
      </c>
      <c r="B5215">
        <v>-26.155149999999999</v>
      </c>
    </row>
    <row r="5216" spans="1:2" x14ac:dyDescent="0.25">
      <c r="A5216">
        <v>-3.6686550000000002</v>
      </c>
      <c r="B5216">
        <v>-26.271249999999998</v>
      </c>
    </row>
    <row r="5217" spans="1:2" x14ac:dyDescent="0.25">
      <c r="A5217">
        <v>-3.718807</v>
      </c>
      <c r="B5217">
        <v>-26.41215</v>
      </c>
    </row>
    <row r="5218" spans="1:2" x14ac:dyDescent="0.25">
      <c r="A5218">
        <v>-3.7617980000000002</v>
      </c>
      <c r="B5218">
        <v>-26.587975</v>
      </c>
    </row>
    <row r="5219" spans="1:2" x14ac:dyDescent="0.25">
      <c r="A5219">
        <v>-3.8282210000000001</v>
      </c>
      <c r="B5219">
        <v>-26.803550000000001</v>
      </c>
    </row>
    <row r="5220" spans="1:2" x14ac:dyDescent="0.25">
      <c r="A5220">
        <v>-3.8923410000000001</v>
      </c>
      <c r="B5220">
        <v>-26.960374999999999</v>
      </c>
    </row>
    <row r="5221" spans="1:2" x14ac:dyDescent="0.25">
      <c r="A5221">
        <v>-3.9223880000000002</v>
      </c>
      <c r="B5221">
        <v>-27.036325000000001</v>
      </c>
    </row>
    <row r="5222" spans="1:2" x14ac:dyDescent="0.25">
      <c r="A5222">
        <v>-3.9699330000000002</v>
      </c>
      <c r="B5222">
        <v>-27.1142</v>
      </c>
    </row>
    <row r="5223" spans="1:2" x14ac:dyDescent="0.25">
      <c r="A5223">
        <v>-4.0041890000000002</v>
      </c>
      <c r="B5223">
        <v>-27.281575</v>
      </c>
    </row>
    <row r="5224" spans="1:2" x14ac:dyDescent="0.25">
      <c r="A5224">
        <v>-4.0382129999999998</v>
      </c>
      <c r="B5224">
        <v>-27.397725000000001</v>
      </c>
    </row>
    <row r="5225" spans="1:2" x14ac:dyDescent="0.25">
      <c r="A5225">
        <v>-4.102932</v>
      </c>
      <c r="B5225">
        <v>-27.645824999999999</v>
      </c>
    </row>
    <row r="5226" spans="1:2" x14ac:dyDescent="0.25">
      <c r="A5226">
        <v>-4.1548999999999996</v>
      </c>
      <c r="B5226">
        <v>-27.713975000000001</v>
      </c>
    </row>
    <row r="5227" spans="1:2" x14ac:dyDescent="0.25">
      <c r="A5227">
        <v>-4.2043309999999998</v>
      </c>
      <c r="B5227">
        <v>-27.801024999999999</v>
      </c>
    </row>
    <row r="5228" spans="1:2" x14ac:dyDescent="0.25">
      <c r="A5228">
        <v>-4.2236250000000002</v>
      </c>
      <c r="B5228">
        <v>-27.770375000000001</v>
      </c>
    </row>
    <row r="5229" spans="1:2" x14ac:dyDescent="0.25">
      <c r="A5229">
        <v>-4.2789409999999997</v>
      </c>
      <c r="B5229">
        <v>-28.134499999999999</v>
      </c>
    </row>
    <row r="5230" spans="1:2" x14ac:dyDescent="0.25">
      <c r="A5230">
        <v>-4.3693350000000004</v>
      </c>
      <c r="B5230">
        <v>-28.417725000000001</v>
      </c>
    </row>
    <row r="5231" spans="1:2" x14ac:dyDescent="0.25">
      <c r="A5231">
        <v>-4.4334959999999999</v>
      </c>
      <c r="B5231">
        <v>-28.472574999999999</v>
      </c>
    </row>
    <row r="5232" spans="1:2" x14ac:dyDescent="0.25">
      <c r="A5232">
        <v>-4.4832219999999996</v>
      </c>
      <c r="B5232">
        <v>-28.6693</v>
      </c>
    </row>
    <row r="5233" spans="1:2" x14ac:dyDescent="0.25">
      <c r="A5233">
        <v>-4.5834039999999998</v>
      </c>
      <c r="B5233">
        <v>-29.047049999999999</v>
      </c>
    </row>
    <row r="5234" spans="1:2" x14ac:dyDescent="0.25">
      <c r="A5234">
        <v>-4.7683710000000001</v>
      </c>
      <c r="B5234">
        <v>-29.5609</v>
      </c>
    </row>
    <row r="5235" spans="1:2" x14ac:dyDescent="0.25">
      <c r="A5235">
        <v>-4.8726919999999998</v>
      </c>
      <c r="B5235">
        <v>-29.490475</v>
      </c>
    </row>
    <row r="5236" spans="1:2" x14ac:dyDescent="0.25">
      <c r="A5236">
        <v>-4.8965709999999998</v>
      </c>
      <c r="B5236">
        <v>-29.264724999999999</v>
      </c>
    </row>
    <row r="5237" spans="1:2" x14ac:dyDescent="0.25">
      <c r="A5237">
        <v>-4.9053149999999999</v>
      </c>
      <c r="B5237">
        <v>-29.114474999999999</v>
      </c>
    </row>
    <row r="5238" spans="1:2" x14ac:dyDescent="0.25">
      <c r="A5238">
        <v>-4.9129440000000004</v>
      </c>
      <c r="B5238">
        <v>-29.114924999999999</v>
      </c>
    </row>
    <row r="5239" spans="1:2" x14ac:dyDescent="0.25">
      <c r="A5239">
        <v>-4.9601139999999999</v>
      </c>
      <c r="B5239">
        <v>-29.565674999999999</v>
      </c>
    </row>
    <row r="5240" spans="1:2" x14ac:dyDescent="0.25">
      <c r="A5240">
        <v>-5.0196079999999998</v>
      </c>
      <c r="B5240">
        <v>-29.770900000000001</v>
      </c>
    </row>
    <row r="5241" spans="1:2" x14ac:dyDescent="0.25">
      <c r="A5241">
        <v>-5.067113</v>
      </c>
      <c r="B5241">
        <v>-29.681149999999999</v>
      </c>
    </row>
    <row r="5242" spans="1:2" x14ac:dyDescent="0.25">
      <c r="A5242">
        <v>-5.0813649999999999</v>
      </c>
      <c r="B5242">
        <v>-29.504574999999999</v>
      </c>
    </row>
    <row r="5243" spans="1:2" x14ac:dyDescent="0.25">
      <c r="A5243">
        <v>-5.0831910000000002</v>
      </c>
      <c r="B5243">
        <v>-29.384899999999998</v>
      </c>
    </row>
    <row r="5244" spans="1:2" x14ac:dyDescent="0.25">
      <c r="A5244">
        <v>-5.0890440000000003</v>
      </c>
      <c r="B5244">
        <v>-29.267875</v>
      </c>
    </row>
    <row r="5245" spans="1:2" x14ac:dyDescent="0.25">
      <c r="A5245">
        <v>-5.0897649999999999</v>
      </c>
      <c r="B5245">
        <v>-29.19425</v>
      </c>
    </row>
    <row r="5246" spans="1:2" x14ac:dyDescent="0.25">
      <c r="A5246">
        <v>-5.0928589999999998</v>
      </c>
      <c r="B5246">
        <v>-29.157399999999999</v>
      </c>
    </row>
    <row r="5247" spans="1:2" x14ac:dyDescent="0.25">
      <c r="A5247">
        <v>-5.091793</v>
      </c>
      <c r="B5247">
        <v>-29.08455</v>
      </c>
    </row>
    <row r="5248" spans="1:2" x14ac:dyDescent="0.25">
      <c r="A5248">
        <v>-5.0939439999999996</v>
      </c>
      <c r="B5248">
        <v>-28.983875000000001</v>
      </c>
    </row>
    <row r="5249" spans="1:2" x14ac:dyDescent="0.25">
      <c r="A5249">
        <v>-5.0958610000000002</v>
      </c>
      <c r="B5249">
        <v>-28.5029</v>
      </c>
    </row>
    <row r="5250" spans="1:2" x14ac:dyDescent="0.25">
      <c r="A5250">
        <v>-5.0876549999999998</v>
      </c>
      <c r="B5250">
        <v>-26.998000000000001</v>
      </c>
    </row>
    <row r="5251" spans="1:2" x14ac:dyDescent="0.25">
      <c r="A5251">
        <v>-5.0150639999999997</v>
      </c>
      <c r="B5251">
        <v>-26.176774999999999</v>
      </c>
    </row>
    <row r="5252" spans="1:2" x14ac:dyDescent="0.25">
      <c r="A5252">
        <v>-4.9943799999999996</v>
      </c>
      <c r="B5252">
        <v>-26.067350000000001</v>
      </c>
    </row>
    <row r="5253" spans="1:2" x14ac:dyDescent="0.25">
      <c r="A5253">
        <v>-4.9902410000000001</v>
      </c>
      <c r="B5253">
        <v>-26.038975000000001</v>
      </c>
    </row>
    <row r="5254" spans="1:2" x14ac:dyDescent="0.25">
      <c r="A5254">
        <v>-4.9406879999999997</v>
      </c>
      <c r="B5254">
        <v>-25.37875</v>
      </c>
    </row>
    <row r="5255" spans="1:2" x14ac:dyDescent="0.25">
      <c r="A5255">
        <v>-4.8974840000000004</v>
      </c>
      <c r="B5255">
        <v>-24.985700000000001</v>
      </c>
    </row>
    <row r="5256" spans="1:2" x14ac:dyDescent="0.25">
      <c r="A5256">
        <v>-4.8296510000000001</v>
      </c>
      <c r="B5256">
        <v>-24.384725</v>
      </c>
    </row>
    <row r="5257" spans="1:2" x14ac:dyDescent="0.25">
      <c r="A5257">
        <v>-4.7841040000000001</v>
      </c>
      <c r="B5257">
        <v>-24.091625000000001</v>
      </c>
    </row>
    <row r="5258" spans="1:2" x14ac:dyDescent="0.25">
      <c r="A5258">
        <v>-4.7343780000000004</v>
      </c>
      <c r="B5258">
        <v>-23.590174999999999</v>
      </c>
    </row>
    <row r="5259" spans="1:2" x14ac:dyDescent="0.25">
      <c r="A5259">
        <v>-4.677511</v>
      </c>
      <c r="B5259">
        <v>-23.137374999999999</v>
      </c>
    </row>
    <row r="5260" spans="1:2" x14ac:dyDescent="0.25">
      <c r="A5260">
        <v>-4.6361840000000001</v>
      </c>
      <c r="B5260">
        <v>-22.927675000000001</v>
      </c>
    </row>
    <row r="5261" spans="1:2" x14ac:dyDescent="0.25">
      <c r="A5261">
        <v>-4.6202779999999999</v>
      </c>
      <c r="B5261">
        <v>-22.806025000000002</v>
      </c>
    </row>
    <row r="5262" spans="1:2" x14ac:dyDescent="0.25">
      <c r="A5262">
        <v>-4.5514400000000004</v>
      </c>
      <c r="B5262">
        <v>-22.217424999999999</v>
      </c>
    </row>
    <row r="5263" spans="1:2" x14ac:dyDescent="0.25">
      <c r="A5263">
        <v>-4.5163219999999997</v>
      </c>
      <c r="B5263">
        <v>-22.013574999999999</v>
      </c>
    </row>
    <row r="5264" spans="1:2" x14ac:dyDescent="0.25">
      <c r="A5264">
        <v>-4.4741429999999998</v>
      </c>
      <c r="B5264">
        <v>-21.713149999999999</v>
      </c>
    </row>
    <row r="5265" spans="1:2" x14ac:dyDescent="0.25">
      <c r="A5265">
        <v>-4.4358490000000002</v>
      </c>
      <c r="B5265">
        <v>-21.405024999999998</v>
      </c>
    </row>
    <row r="5266" spans="1:2" x14ac:dyDescent="0.25">
      <c r="A5266">
        <v>-4.4015519999999997</v>
      </c>
      <c r="B5266">
        <v>-21.240375</v>
      </c>
    </row>
    <row r="5267" spans="1:2" x14ac:dyDescent="0.25">
      <c r="A5267">
        <v>-4.3657940000000002</v>
      </c>
      <c r="B5267">
        <v>-20.952124999999999</v>
      </c>
    </row>
    <row r="5268" spans="1:2" x14ac:dyDescent="0.25">
      <c r="A5268">
        <v>-4.323747</v>
      </c>
      <c r="B5268">
        <v>-20.594075</v>
      </c>
    </row>
    <row r="5269" spans="1:2" x14ac:dyDescent="0.25">
      <c r="A5269">
        <v>-4.231071</v>
      </c>
      <c r="B5269">
        <v>-19.808900000000001</v>
      </c>
    </row>
    <row r="5270" spans="1:2" x14ac:dyDescent="0.25">
      <c r="A5270">
        <v>-4.1486099999999997</v>
      </c>
      <c r="B5270">
        <v>-19.321000000000002</v>
      </c>
    </row>
    <row r="5271" spans="1:2" x14ac:dyDescent="0.25">
      <c r="A5271">
        <v>-4.0914890000000002</v>
      </c>
      <c r="B5271">
        <v>-18.933</v>
      </c>
    </row>
    <row r="5272" spans="1:2" x14ac:dyDescent="0.25">
      <c r="A5272">
        <v>-4.0181779999999998</v>
      </c>
      <c r="B5272">
        <v>-18.390374999999999</v>
      </c>
    </row>
    <row r="5273" spans="1:2" x14ac:dyDescent="0.25">
      <c r="A5273">
        <v>-3.9829479999999999</v>
      </c>
      <c r="B5273">
        <v>-18.291325000000001</v>
      </c>
    </row>
    <row r="5274" spans="1:2" x14ac:dyDescent="0.25">
      <c r="A5274">
        <v>-3.9311120000000002</v>
      </c>
      <c r="B5274">
        <v>-17.710925</v>
      </c>
    </row>
    <row r="5275" spans="1:2" x14ac:dyDescent="0.25">
      <c r="A5275">
        <v>-3.8795700000000002</v>
      </c>
      <c r="B5275">
        <v>-17.493825000000001</v>
      </c>
    </row>
    <row r="5276" spans="1:2" x14ac:dyDescent="0.25">
      <c r="A5276">
        <v>-3.866028</v>
      </c>
      <c r="B5276">
        <v>-17.542874999999999</v>
      </c>
    </row>
    <row r="5277" spans="1:2" x14ac:dyDescent="0.25">
      <c r="A5277">
        <v>-3.857456</v>
      </c>
      <c r="B5277">
        <v>-17.604925000000001</v>
      </c>
    </row>
    <row r="5278" spans="1:2" x14ac:dyDescent="0.25">
      <c r="A5278">
        <v>-3.8586330000000002</v>
      </c>
      <c r="B5278">
        <v>-17.662949999999999</v>
      </c>
    </row>
    <row r="5279" spans="1:2" x14ac:dyDescent="0.25">
      <c r="A5279">
        <v>-3.8428689999999999</v>
      </c>
      <c r="B5279">
        <v>-17.163125000000001</v>
      </c>
    </row>
    <row r="5280" spans="1:2" x14ac:dyDescent="0.25">
      <c r="A5280">
        <v>-3.7861940000000001</v>
      </c>
      <c r="B5280">
        <v>-16.745525000000001</v>
      </c>
    </row>
    <row r="5281" spans="1:2" x14ac:dyDescent="0.25">
      <c r="A5281">
        <v>-3.7650130000000002</v>
      </c>
      <c r="B5281">
        <v>-16.649349999999998</v>
      </c>
    </row>
    <row r="5282" spans="1:2" x14ac:dyDescent="0.25">
      <c r="A5282">
        <v>-3.7340939999999998</v>
      </c>
      <c r="B5282">
        <v>-16.316749999999999</v>
      </c>
    </row>
    <row r="5283" spans="1:2" x14ac:dyDescent="0.25">
      <c r="A5283">
        <v>-3.6974130000000001</v>
      </c>
      <c r="B5283">
        <v>-15.9895</v>
      </c>
    </row>
    <row r="5284" spans="1:2" x14ac:dyDescent="0.25">
      <c r="A5284">
        <v>-3.6638359999999999</v>
      </c>
      <c r="B5284">
        <v>-15.8978</v>
      </c>
    </row>
    <row r="5285" spans="1:2" x14ac:dyDescent="0.25">
      <c r="A5285">
        <v>-3.6538750000000002</v>
      </c>
      <c r="B5285">
        <v>-15.736525</v>
      </c>
    </row>
    <row r="5286" spans="1:2" x14ac:dyDescent="0.25">
      <c r="A5286">
        <v>-3.6176200000000001</v>
      </c>
      <c r="B5286">
        <v>-15.379775</v>
      </c>
    </row>
    <row r="5287" spans="1:2" x14ac:dyDescent="0.25">
      <c r="A5287">
        <v>-3.5711810000000002</v>
      </c>
      <c r="B5287">
        <v>-15.101625</v>
      </c>
    </row>
    <row r="5288" spans="1:2" x14ac:dyDescent="0.25">
      <c r="A5288">
        <v>-3.5532460000000001</v>
      </c>
      <c r="B5288">
        <v>-14.9407</v>
      </c>
    </row>
    <row r="5289" spans="1:2" x14ac:dyDescent="0.25">
      <c r="A5289">
        <v>-3.5160170000000002</v>
      </c>
      <c r="B5289">
        <v>-14.672800000000001</v>
      </c>
    </row>
    <row r="5290" spans="1:2" x14ac:dyDescent="0.25">
      <c r="A5290">
        <v>-3.504626</v>
      </c>
      <c r="B5290">
        <v>-14.742475000000001</v>
      </c>
    </row>
    <row r="5291" spans="1:2" x14ac:dyDescent="0.25">
      <c r="A5291">
        <v>-3.4994719999999999</v>
      </c>
      <c r="B5291">
        <v>-14.6258</v>
      </c>
    </row>
    <row r="5292" spans="1:2" x14ac:dyDescent="0.25">
      <c r="A5292">
        <v>-3.3109660000000001</v>
      </c>
      <c r="B5292">
        <v>-12.48855</v>
      </c>
    </row>
    <row r="5293" spans="1:2" x14ac:dyDescent="0.25">
      <c r="A5293">
        <v>-3.1039560000000002</v>
      </c>
      <c r="B5293">
        <v>-11.233425</v>
      </c>
    </row>
    <row r="5294" spans="1:2" x14ac:dyDescent="0.25">
      <c r="A5294">
        <v>-3.0475349999999999</v>
      </c>
      <c r="B5294">
        <v>-10.856674999999999</v>
      </c>
    </row>
    <row r="5295" spans="1:2" x14ac:dyDescent="0.25">
      <c r="A5295">
        <v>-2.9887199999999998</v>
      </c>
      <c r="B5295">
        <v>-10.5824</v>
      </c>
    </row>
    <row r="5296" spans="1:2" x14ac:dyDescent="0.25">
      <c r="A5296">
        <v>-2.9676100000000001</v>
      </c>
      <c r="B5296">
        <v>-10.3104</v>
      </c>
    </row>
    <row r="5297" spans="1:2" x14ac:dyDescent="0.25">
      <c r="A5297">
        <v>-2.872144</v>
      </c>
      <c r="B5297">
        <v>-9.4978250000000006</v>
      </c>
    </row>
    <row r="5298" spans="1:2" x14ac:dyDescent="0.25">
      <c r="A5298">
        <v>-2.7489349999999999</v>
      </c>
      <c r="B5298">
        <v>-8.2913499999999996</v>
      </c>
    </row>
    <row r="5299" spans="1:2" x14ac:dyDescent="0.25">
      <c r="A5299">
        <v>-2.6406269999999998</v>
      </c>
      <c r="B5299">
        <v>-7.8139250000000002</v>
      </c>
    </row>
    <row r="5300" spans="1:2" x14ac:dyDescent="0.25">
      <c r="A5300">
        <v>-2.6033270000000002</v>
      </c>
      <c r="B5300">
        <v>-7.4832000000000001</v>
      </c>
    </row>
    <row r="5301" spans="1:2" x14ac:dyDescent="0.25">
      <c r="A5301">
        <v>-2.528403</v>
      </c>
      <c r="B5301">
        <v>-6.9522750000000002</v>
      </c>
    </row>
    <row r="5302" spans="1:2" x14ac:dyDescent="0.25">
      <c r="A5302">
        <v>-2.4262730000000001</v>
      </c>
      <c r="B5302">
        <v>-6.0208250000000003</v>
      </c>
    </row>
    <row r="5303" spans="1:2" x14ac:dyDescent="0.25">
      <c r="A5303">
        <v>-2.3455059999999999</v>
      </c>
      <c r="B5303">
        <v>-5.4345999999999997</v>
      </c>
    </row>
    <row r="5304" spans="1:2" x14ac:dyDescent="0.25">
      <c r="A5304">
        <v>-2.272357</v>
      </c>
      <c r="B5304">
        <v>-4.8272500000000003</v>
      </c>
    </row>
    <row r="5305" spans="1:2" x14ac:dyDescent="0.25">
      <c r="A5305">
        <v>-2.2283930000000001</v>
      </c>
      <c r="B5305">
        <v>-4.7481499999999999</v>
      </c>
    </row>
    <row r="5306" spans="1:2" x14ac:dyDescent="0.25">
      <c r="A5306">
        <v>-2.1987320000000001</v>
      </c>
      <c r="B5306">
        <v>-4.39825</v>
      </c>
    </row>
    <row r="5307" spans="1:2" x14ac:dyDescent="0.25">
      <c r="A5307">
        <v>-2.114881</v>
      </c>
      <c r="B5307">
        <v>-3.6497000000000002</v>
      </c>
    </row>
    <row r="5308" spans="1:2" x14ac:dyDescent="0.25">
      <c r="A5308">
        <v>-2.0804520000000002</v>
      </c>
      <c r="B5308">
        <v>-3.48115</v>
      </c>
    </row>
    <row r="5309" spans="1:2" x14ac:dyDescent="0.25">
      <c r="A5309">
        <v>-2.0013800000000002</v>
      </c>
      <c r="B5309">
        <v>-2.6206</v>
      </c>
    </row>
    <row r="5310" spans="1:2" x14ac:dyDescent="0.25">
      <c r="A5310">
        <v>-1.9451510000000001</v>
      </c>
      <c r="B5310">
        <v>-2.3629250000000002</v>
      </c>
    </row>
    <row r="5311" spans="1:2" x14ac:dyDescent="0.25">
      <c r="A5311">
        <v>-1.8979410000000001</v>
      </c>
      <c r="B5311">
        <v>-1.954375</v>
      </c>
    </row>
    <row r="5312" spans="1:2" x14ac:dyDescent="0.25">
      <c r="A5312">
        <v>-1.861199</v>
      </c>
      <c r="B5312">
        <v>-1.7032499999999999</v>
      </c>
    </row>
    <row r="5313" spans="1:2" x14ac:dyDescent="0.25">
      <c r="A5313">
        <v>-1.8287580000000001</v>
      </c>
      <c r="B5313">
        <v>-1.3460749999999999</v>
      </c>
    </row>
    <row r="5314" spans="1:2" x14ac:dyDescent="0.25">
      <c r="A5314">
        <v>-1.7639579999999999</v>
      </c>
      <c r="B5314">
        <v>-0.81089999999999995</v>
      </c>
    </row>
    <row r="5315" spans="1:2" x14ac:dyDescent="0.25">
      <c r="A5315">
        <v>-1.711463</v>
      </c>
      <c r="B5315">
        <v>-0.35252499999999998</v>
      </c>
    </row>
    <row r="5316" spans="1:2" x14ac:dyDescent="0.25">
      <c r="A5316">
        <v>-1.65988</v>
      </c>
      <c r="B5316">
        <v>-2.3975E-2</v>
      </c>
    </row>
    <row r="5317" spans="1:2" x14ac:dyDescent="0.25">
      <c r="A5317">
        <v>-1.615135</v>
      </c>
      <c r="B5317">
        <v>0.41727500000000001</v>
      </c>
    </row>
    <row r="5318" spans="1:2" x14ac:dyDescent="0.25">
      <c r="A5318">
        <v>-1.5467340000000001</v>
      </c>
      <c r="B5318">
        <v>1.249225</v>
      </c>
    </row>
    <row r="5319" spans="1:2" x14ac:dyDescent="0.25">
      <c r="A5319">
        <v>-1.338568</v>
      </c>
      <c r="B5319">
        <v>3.0611000000000002</v>
      </c>
    </row>
    <row r="5320" spans="1:2" x14ac:dyDescent="0.25">
      <c r="A5320">
        <v>-1.1828160000000001</v>
      </c>
      <c r="B5320">
        <v>4.2276499999999997</v>
      </c>
    </row>
    <row r="5321" spans="1:2" x14ac:dyDescent="0.25">
      <c r="A5321">
        <v>-1.0751980000000001</v>
      </c>
      <c r="B5321">
        <v>4.8298249999999996</v>
      </c>
    </row>
    <row r="5322" spans="1:2" x14ac:dyDescent="0.25">
      <c r="A5322">
        <v>-1.038923</v>
      </c>
      <c r="B5322">
        <v>4.7632250000000003</v>
      </c>
    </row>
    <row r="5323" spans="1:2" x14ac:dyDescent="0.25">
      <c r="A5323">
        <v>-1.02538</v>
      </c>
      <c r="B5323">
        <v>4.984375</v>
      </c>
    </row>
    <row r="5324" spans="1:2" x14ac:dyDescent="0.25">
      <c r="A5324">
        <v>-0.97650599999999999</v>
      </c>
      <c r="B5324">
        <v>5.6939250000000001</v>
      </c>
    </row>
    <row r="5325" spans="1:2" x14ac:dyDescent="0.25">
      <c r="A5325">
        <v>-0.89649999999999996</v>
      </c>
      <c r="B5325">
        <v>6.2749750000000004</v>
      </c>
    </row>
    <row r="5326" spans="1:2" x14ac:dyDescent="0.25">
      <c r="A5326">
        <v>-0.84621599999999997</v>
      </c>
      <c r="B5326">
        <v>6.4328250000000002</v>
      </c>
    </row>
    <row r="5327" spans="1:2" x14ac:dyDescent="0.25">
      <c r="A5327">
        <v>-0.81442499999999995</v>
      </c>
      <c r="B5327">
        <v>6.6830999999999996</v>
      </c>
    </row>
    <row r="5328" spans="1:2" x14ac:dyDescent="0.25">
      <c r="A5328">
        <v>-0.790049</v>
      </c>
      <c r="B5328">
        <v>6.7297000000000002</v>
      </c>
    </row>
    <row r="5329" spans="1:2" x14ac:dyDescent="0.25">
      <c r="A5329">
        <v>-0.77406200000000003</v>
      </c>
      <c r="B5329">
        <v>6.6234999999999999</v>
      </c>
    </row>
    <row r="5330" spans="1:2" x14ac:dyDescent="0.25">
      <c r="A5330">
        <v>-0.77044999999999997</v>
      </c>
      <c r="B5330">
        <v>6.6509749999999999</v>
      </c>
    </row>
    <row r="5331" spans="1:2" x14ac:dyDescent="0.25">
      <c r="A5331">
        <v>-0.75305299999999997</v>
      </c>
      <c r="B5331">
        <v>6.9707749999999997</v>
      </c>
    </row>
    <row r="5332" spans="1:2" x14ac:dyDescent="0.25">
      <c r="A5332">
        <v>-0.69779899999999995</v>
      </c>
      <c r="B5332">
        <v>7.7807500000000003</v>
      </c>
    </row>
    <row r="5333" spans="1:2" x14ac:dyDescent="0.25">
      <c r="A5333">
        <v>-0.62796700000000005</v>
      </c>
      <c r="B5333">
        <v>8.0475750000000001</v>
      </c>
    </row>
    <row r="5334" spans="1:2" x14ac:dyDescent="0.25">
      <c r="A5334">
        <v>-0.57779499999999995</v>
      </c>
      <c r="B5334">
        <v>8.5955499999999994</v>
      </c>
    </row>
    <row r="5335" spans="1:2" x14ac:dyDescent="0.25">
      <c r="A5335">
        <v>-0.51092499999999996</v>
      </c>
      <c r="B5335">
        <v>8.9081250000000001</v>
      </c>
    </row>
    <row r="5336" spans="1:2" x14ac:dyDescent="0.25">
      <c r="A5336">
        <v>-0.42684100000000003</v>
      </c>
      <c r="B5336">
        <v>9.6063500000000008</v>
      </c>
    </row>
    <row r="5337" spans="1:2" x14ac:dyDescent="0.25">
      <c r="A5337">
        <v>-0.35354999999999998</v>
      </c>
      <c r="B5337">
        <v>9.7860250000000004</v>
      </c>
    </row>
    <row r="5338" spans="1:2" x14ac:dyDescent="0.25">
      <c r="A5338">
        <v>-0.29949300000000001</v>
      </c>
      <c r="B5338">
        <v>10.365675</v>
      </c>
    </row>
    <row r="5339" spans="1:2" x14ac:dyDescent="0.25">
      <c r="A5339">
        <v>-0.20850099999999999</v>
      </c>
      <c r="B5339">
        <v>10.65765</v>
      </c>
    </row>
    <row r="5340" spans="1:2" x14ac:dyDescent="0.25">
      <c r="A5340">
        <v>-0.17711499999999999</v>
      </c>
      <c r="B5340">
        <v>10.542149999999999</v>
      </c>
    </row>
    <row r="5341" spans="1:2" x14ac:dyDescent="0.25">
      <c r="A5341">
        <v>-0.158136</v>
      </c>
      <c r="B5341">
        <v>10.876275</v>
      </c>
    </row>
    <row r="5342" spans="1:2" x14ac:dyDescent="0.25">
      <c r="A5342">
        <v>-0.123463</v>
      </c>
      <c r="B5342">
        <v>10.999625</v>
      </c>
    </row>
    <row r="5343" spans="1:2" x14ac:dyDescent="0.25">
      <c r="A5343">
        <v>-7.5492000000000004E-2</v>
      </c>
      <c r="B5343">
        <v>11.328374999999999</v>
      </c>
    </row>
    <row r="5344" spans="1:2" x14ac:dyDescent="0.25">
      <c r="A5344">
        <v>-5.3997000000000003E-2</v>
      </c>
      <c r="B5344">
        <v>11.23785</v>
      </c>
    </row>
    <row r="5345" spans="1:2" x14ac:dyDescent="0.25">
      <c r="A5345">
        <v>-4.4776000000000003E-2</v>
      </c>
      <c r="B5345">
        <v>11.123525000000001</v>
      </c>
    </row>
    <row r="5346" spans="1:2" x14ac:dyDescent="0.25">
      <c r="A5346">
        <v>-3.9724000000000002E-2</v>
      </c>
      <c r="B5346">
        <v>11.009275000000001</v>
      </c>
    </row>
    <row r="5347" spans="1:2" x14ac:dyDescent="0.25">
      <c r="A5347">
        <v>-3.3952000000000003E-2</v>
      </c>
      <c r="B5347">
        <v>10.926525</v>
      </c>
    </row>
    <row r="5348" spans="1:2" x14ac:dyDescent="0.25">
      <c r="A5348">
        <v>-4.0261999999999999E-2</v>
      </c>
      <c r="B5348">
        <v>10.84995</v>
      </c>
    </row>
    <row r="5349" spans="1:2" x14ac:dyDescent="0.25">
      <c r="A5349">
        <v>-3.9937E-2</v>
      </c>
      <c r="B5349">
        <v>10.7873</v>
      </c>
    </row>
    <row r="5350" spans="1:2" x14ac:dyDescent="0.25">
      <c r="A5350">
        <v>-3.4054000000000001E-2</v>
      </c>
      <c r="B5350">
        <v>10.698975000000001</v>
      </c>
    </row>
    <row r="5351" spans="1:2" x14ac:dyDescent="0.25">
      <c r="A5351">
        <v>-3.5180000000000003E-2</v>
      </c>
      <c r="B5351">
        <v>10.681925</v>
      </c>
    </row>
    <row r="5352" spans="1:2" x14ac:dyDescent="0.25">
      <c r="A5352">
        <v>-3.2694000000000001E-2</v>
      </c>
      <c r="B5352">
        <v>10.653600000000001</v>
      </c>
    </row>
    <row r="5353" spans="1:2" x14ac:dyDescent="0.25">
      <c r="A5353">
        <v>-3.2156999999999998E-2</v>
      </c>
      <c r="B5353">
        <v>10.625975</v>
      </c>
    </row>
    <row r="5354" spans="1:2" x14ac:dyDescent="0.25">
      <c r="A5354">
        <v>-3.4013000000000002E-2</v>
      </c>
      <c r="B5354">
        <v>10.6069</v>
      </c>
    </row>
    <row r="5355" spans="1:2" x14ac:dyDescent="0.25">
      <c r="A5355">
        <v>-3.7846999999999999E-2</v>
      </c>
      <c r="B5355">
        <v>10.590025000000001</v>
      </c>
    </row>
    <row r="5356" spans="1:2" x14ac:dyDescent="0.25">
      <c r="A5356">
        <v>-3.3434999999999999E-2</v>
      </c>
      <c r="B5356">
        <v>10.561225</v>
      </c>
    </row>
    <row r="5357" spans="1:2" x14ac:dyDescent="0.25">
      <c r="A5357">
        <v>-3.3161000000000003E-2</v>
      </c>
      <c r="B5357">
        <v>10.540875</v>
      </c>
    </row>
    <row r="5358" spans="1:2" x14ac:dyDescent="0.25">
      <c r="A5358">
        <v>-3.0360999999999999E-2</v>
      </c>
      <c r="B5358">
        <v>10.524850000000001</v>
      </c>
    </row>
    <row r="5359" spans="1:2" x14ac:dyDescent="0.25">
      <c r="A5359">
        <v>-3.1385999999999997E-2</v>
      </c>
      <c r="B5359">
        <v>10.4879</v>
      </c>
    </row>
    <row r="5360" spans="1:2" x14ac:dyDescent="0.25">
      <c r="A5360">
        <v>-3.1406000000000003E-2</v>
      </c>
      <c r="B5360">
        <v>10.4854</v>
      </c>
    </row>
    <row r="5361" spans="1:2" x14ac:dyDescent="0.25">
      <c r="A5361">
        <v>-2.8698000000000001E-2</v>
      </c>
      <c r="B5361">
        <v>10.4724</v>
      </c>
    </row>
    <row r="5362" spans="1:2" x14ac:dyDescent="0.25">
      <c r="A5362">
        <v>-3.1031E-2</v>
      </c>
      <c r="B5362">
        <v>10.4329</v>
      </c>
    </row>
    <row r="5363" spans="1:2" x14ac:dyDescent="0.25">
      <c r="A5363">
        <v>-2.8108999999999999E-2</v>
      </c>
      <c r="B5363">
        <v>10.449025000000001</v>
      </c>
    </row>
    <row r="5364" spans="1:2" x14ac:dyDescent="0.25">
      <c r="A5364">
        <v>-3.0492999999999999E-2</v>
      </c>
      <c r="B5364">
        <v>10.455425</v>
      </c>
    </row>
    <row r="5365" spans="1:2" x14ac:dyDescent="0.25">
      <c r="A5365">
        <v>1.5674E-2</v>
      </c>
      <c r="B5365">
        <v>9.7108000000000008</v>
      </c>
    </row>
    <row r="5366" spans="1:2" x14ac:dyDescent="0.25">
      <c r="A5366">
        <v>1.5148999999999999E-2</v>
      </c>
      <c r="B5366">
        <v>9.7015499999999992</v>
      </c>
    </row>
    <row r="5367" spans="1:2" x14ac:dyDescent="0.25">
      <c r="A5367">
        <v>1.7500999999999999E-2</v>
      </c>
      <c r="B5367">
        <v>9.7013499999999997</v>
      </c>
    </row>
    <row r="5368" spans="1:2" x14ac:dyDescent="0.25">
      <c r="A5368">
        <v>1.7440000000000001E-2</v>
      </c>
      <c r="B5368">
        <v>9.6824250000000003</v>
      </c>
    </row>
    <row r="5369" spans="1:2" x14ac:dyDescent="0.25">
      <c r="A5369">
        <v>1.7056999999999999E-2</v>
      </c>
      <c r="B5369">
        <v>9.6802250000000001</v>
      </c>
    </row>
    <row r="5370" spans="1:2" x14ac:dyDescent="0.25">
      <c r="A5370">
        <v>1.7964999999999998E-2</v>
      </c>
      <c r="B5370">
        <v>9.8054000000000006</v>
      </c>
    </row>
    <row r="5371" spans="1:2" x14ac:dyDescent="0.25">
      <c r="A5371">
        <v>2.1114000000000001E-2</v>
      </c>
      <c r="B5371">
        <v>11.63355</v>
      </c>
    </row>
    <row r="5372" spans="1:2" x14ac:dyDescent="0.25">
      <c r="A5372">
        <v>8.8343000000000005E-2</v>
      </c>
      <c r="B5372">
        <v>11.88655</v>
      </c>
    </row>
    <row r="5373" spans="1:2" x14ac:dyDescent="0.25">
      <c r="A5373">
        <v>0.102644</v>
      </c>
      <c r="B5373">
        <v>11.960025</v>
      </c>
    </row>
    <row r="5374" spans="1:2" x14ac:dyDescent="0.25">
      <c r="A5374">
        <v>0.14578099999999999</v>
      </c>
      <c r="B5374">
        <v>12.408200000000001</v>
      </c>
    </row>
    <row r="5375" spans="1:2" x14ac:dyDescent="0.25">
      <c r="A5375">
        <v>0.18935199999999999</v>
      </c>
      <c r="B5375">
        <v>12.46175</v>
      </c>
    </row>
    <row r="5376" spans="1:2" x14ac:dyDescent="0.25">
      <c r="A5376">
        <v>0.206096</v>
      </c>
      <c r="B5376">
        <v>12.66775</v>
      </c>
    </row>
    <row r="5377" spans="1:2" x14ac:dyDescent="0.25">
      <c r="A5377">
        <v>0.26225300000000001</v>
      </c>
      <c r="B5377">
        <v>13.049075</v>
      </c>
    </row>
    <row r="5378" spans="1:2" x14ac:dyDescent="0.25">
      <c r="A5378">
        <v>0.33172200000000002</v>
      </c>
      <c r="B5378">
        <v>13.45495</v>
      </c>
    </row>
    <row r="5379" spans="1:2" x14ac:dyDescent="0.25">
      <c r="A5379">
        <v>0.45806400000000003</v>
      </c>
      <c r="B5379">
        <v>14.078799999999999</v>
      </c>
    </row>
    <row r="5380" spans="1:2" x14ac:dyDescent="0.25">
      <c r="A5380">
        <v>0.559921</v>
      </c>
      <c r="B5380">
        <v>14.431374999999999</v>
      </c>
    </row>
    <row r="5381" spans="1:2" x14ac:dyDescent="0.25">
      <c r="A5381">
        <v>0.619479</v>
      </c>
      <c r="B5381">
        <v>14.668275</v>
      </c>
    </row>
    <row r="5382" spans="1:2" x14ac:dyDescent="0.25">
      <c r="A5382">
        <v>0.67702899999999999</v>
      </c>
      <c r="B5382">
        <v>14.864825</v>
      </c>
    </row>
    <row r="5383" spans="1:2" x14ac:dyDescent="0.25">
      <c r="A5383">
        <v>0.704148</v>
      </c>
      <c r="B5383">
        <v>14.939825000000001</v>
      </c>
    </row>
    <row r="5384" spans="1:2" x14ac:dyDescent="0.25">
      <c r="A5384">
        <v>0.73618300000000003</v>
      </c>
      <c r="B5384">
        <v>15.075975</v>
      </c>
    </row>
    <row r="5385" spans="1:2" x14ac:dyDescent="0.25">
      <c r="A5385">
        <v>0.77528300000000006</v>
      </c>
      <c r="B5385">
        <v>15.364224999999999</v>
      </c>
    </row>
    <row r="5386" spans="1:2" x14ac:dyDescent="0.25">
      <c r="A5386">
        <v>0.83231699999999997</v>
      </c>
      <c r="B5386">
        <v>15.636025</v>
      </c>
    </row>
    <row r="5387" spans="1:2" x14ac:dyDescent="0.25">
      <c r="A5387">
        <v>0.90162500000000001</v>
      </c>
      <c r="B5387">
        <v>15.928699999999999</v>
      </c>
    </row>
    <row r="5388" spans="1:2" x14ac:dyDescent="0.25">
      <c r="A5388">
        <v>0.97261799999999998</v>
      </c>
      <c r="B5388">
        <v>16.180900000000001</v>
      </c>
    </row>
    <row r="5389" spans="1:2" x14ac:dyDescent="0.25">
      <c r="A5389">
        <v>1.062848</v>
      </c>
      <c r="B5389">
        <v>16.602425</v>
      </c>
    </row>
    <row r="5390" spans="1:2" x14ac:dyDescent="0.25">
      <c r="A5390">
        <v>1.169489</v>
      </c>
      <c r="B5390">
        <v>17.020225</v>
      </c>
    </row>
    <row r="5391" spans="1:2" x14ac:dyDescent="0.25">
      <c r="A5391">
        <v>1.2901590000000001</v>
      </c>
      <c r="B5391">
        <v>17.438549999999999</v>
      </c>
    </row>
    <row r="5392" spans="1:2" x14ac:dyDescent="0.25">
      <c r="A5392">
        <v>1.3952059999999999</v>
      </c>
      <c r="B5392">
        <v>17.822800000000001</v>
      </c>
    </row>
    <row r="5393" spans="1:2" x14ac:dyDescent="0.25">
      <c r="A5393">
        <v>1.508629</v>
      </c>
      <c r="B5393">
        <v>18.205175000000001</v>
      </c>
    </row>
    <row r="5394" spans="1:2" x14ac:dyDescent="0.25">
      <c r="A5394">
        <v>1.5963769999999999</v>
      </c>
      <c r="B5394">
        <v>18.42155</v>
      </c>
    </row>
    <row r="5395" spans="1:2" x14ac:dyDescent="0.25">
      <c r="A5395">
        <v>1.6556120000000001</v>
      </c>
      <c r="B5395">
        <v>18.639375000000001</v>
      </c>
    </row>
    <row r="5396" spans="1:2" x14ac:dyDescent="0.25">
      <c r="A5396">
        <v>1.7318629999999999</v>
      </c>
      <c r="B5396">
        <v>18.929099999999998</v>
      </c>
    </row>
    <row r="5397" spans="1:2" x14ac:dyDescent="0.25">
      <c r="A5397">
        <v>1.8044210000000001</v>
      </c>
      <c r="B5397">
        <v>19.05865</v>
      </c>
    </row>
    <row r="5398" spans="1:2" x14ac:dyDescent="0.25">
      <c r="A5398">
        <v>1.8357190000000001</v>
      </c>
      <c r="B5398">
        <v>19.097225000000002</v>
      </c>
    </row>
    <row r="5399" spans="1:2" x14ac:dyDescent="0.25">
      <c r="A5399">
        <v>1.8567419999999999</v>
      </c>
      <c r="B5399">
        <v>19.235125</v>
      </c>
    </row>
    <row r="5400" spans="1:2" x14ac:dyDescent="0.25">
      <c r="A5400">
        <v>1.911546</v>
      </c>
      <c r="B5400">
        <v>19.51455</v>
      </c>
    </row>
    <row r="5401" spans="1:2" x14ac:dyDescent="0.25">
      <c r="A5401">
        <v>1.9766649999999999</v>
      </c>
      <c r="B5401">
        <v>19.676874999999999</v>
      </c>
    </row>
    <row r="5402" spans="1:2" x14ac:dyDescent="0.25">
      <c r="A5402">
        <v>2.0230220000000001</v>
      </c>
      <c r="B5402">
        <v>19.839950000000002</v>
      </c>
    </row>
    <row r="5403" spans="1:2" x14ac:dyDescent="0.25">
      <c r="A5403">
        <v>2.0762719999999999</v>
      </c>
      <c r="B5403">
        <v>20.051850000000002</v>
      </c>
    </row>
    <row r="5404" spans="1:2" x14ac:dyDescent="0.25">
      <c r="A5404">
        <v>2.1605370000000002</v>
      </c>
      <c r="B5404">
        <v>20.398900000000001</v>
      </c>
    </row>
    <row r="5405" spans="1:2" x14ac:dyDescent="0.25">
      <c r="A5405">
        <v>2.2061769999999998</v>
      </c>
      <c r="B5405">
        <v>20.47625</v>
      </c>
    </row>
    <row r="5406" spans="1:2" x14ac:dyDescent="0.25">
      <c r="A5406">
        <v>2.2603249999999999</v>
      </c>
      <c r="B5406">
        <v>20.675174999999999</v>
      </c>
    </row>
    <row r="5407" spans="1:2" x14ac:dyDescent="0.25">
      <c r="A5407">
        <v>2.311455</v>
      </c>
      <c r="B5407">
        <v>20.804400000000001</v>
      </c>
    </row>
    <row r="5408" spans="1:2" x14ac:dyDescent="0.25">
      <c r="A5408">
        <v>2.3569239999999998</v>
      </c>
      <c r="B5408">
        <v>21.108149999999998</v>
      </c>
    </row>
    <row r="5409" spans="1:2" x14ac:dyDescent="0.25">
      <c r="A5409">
        <v>2.452887</v>
      </c>
      <c r="B5409">
        <v>21.482225</v>
      </c>
    </row>
    <row r="5410" spans="1:2" x14ac:dyDescent="0.25">
      <c r="A5410">
        <v>2.5331450000000002</v>
      </c>
      <c r="B5410">
        <v>21.723849999999999</v>
      </c>
    </row>
    <row r="5411" spans="1:2" x14ac:dyDescent="0.25">
      <c r="A5411">
        <v>2.5867990000000001</v>
      </c>
      <c r="B5411">
        <v>21.894124999999999</v>
      </c>
    </row>
    <row r="5412" spans="1:2" x14ac:dyDescent="0.25">
      <c r="A5412">
        <v>2.6770489999999998</v>
      </c>
      <c r="B5412">
        <v>22.322275000000001</v>
      </c>
    </row>
    <row r="5413" spans="1:2" x14ac:dyDescent="0.25">
      <c r="A5413">
        <v>2.7716789999999998</v>
      </c>
      <c r="B5413">
        <v>22.622824999999999</v>
      </c>
    </row>
    <row r="5414" spans="1:2" x14ac:dyDescent="0.25">
      <c r="A5414">
        <v>2.8235060000000001</v>
      </c>
      <c r="B5414">
        <v>22.816125</v>
      </c>
    </row>
    <row r="5415" spans="1:2" x14ac:dyDescent="0.25">
      <c r="A5415">
        <v>2.8905129999999999</v>
      </c>
      <c r="B5415">
        <v>23.07715</v>
      </c>
    </row>
    <row r="5416" spans="1:2" x14ac:dyDescent="0.25">
      <c r="A5416">
        <v>2.974526</v>
      </c>
      <c r="B5416">
        <v>23.424875</v>
      </c>
    </row>
    <row r="5417" spans="1:2" x14ac:dyDescent="0.25">
      <c r="A5417">
        <v>3.0509080000000002</v>
      </c>
      <c r="B5417">
        <v>23.638825000000001</v>
      </c>
    </row>
    <row r="5418" spans="1:2" x14ac:dyDescent="0.25">
      <c r="A5418">
        <v>3.1041379999999998</v>
      </c>
      <c r="B5418">
        <v>23.81915</v>
      </c>
    </row>
    <row r="5419" spans="1:2" x14ac:dyDescent="0.25">
      <c r="A5419">
        <v>3.1655630000000001</v>
      </c>
      <c r="B5419">
        <v>24.135625000000001</v>
      </c>
    </row>
    <row r="5420" spans="1:2" x14ac:dyDescent="0.25">
      <c r="A5420">
        <v>3.2435909999999999</v>
      </c>
      <c r="B5420">
        <v>24.430800000000001</v>
      </c>
    </row>
    <row r="5421" spans="1:2" x14ac:dyDescent="0.25">
      <c r="A5421">
        <v>3.3423500000000002</v>
      </c>
      <c r="B5421">
        <v>24.897825000000001</v>
      </c>
    </row>
    <row r="5422" spans="1:2" x14ac:dyDescent="0.25">
      <c r="A5422">
        <v>3.4304399999999999</v>
      </c>
      <c r="B5422">
        <v>25.15775</v>
      </c>
    </row>
    <row r="5423" spans="1:2" x14ac:dyDescent="0.25">
      <c r="A5423">
        <v>3.502564</v>
      </c>
      <c r="B5423">
        <v>25.425625</v>
      </c>
    </row>
    <row r="5424" spans="1:2" x14ac:dyDescent="0.25">
      <c r="A5424">
        <v>3.6115460000000001</v>
      </c>
      <c r="B5424">
        <v>25.964124999999999</v>
      </c>
    </row>
    <row r="5425" spans="1:2" x14ac:dyDescent="0.25">
      <c r="A5425">
        <v>3.7602139999999999</v>
      </c>
      <c r="B5425">
        <v>26.545674999999999</v>
      </c>
    </row>
    <row r="5426" spans="1:2" x14ac:dyDescent="0.25">
      <c r="A5426">
        <v>3.8526440000000002</v>
      </c>
      <c r="B5426">
        <v>26.783525000000001</v>
      </c>
    </row>
    <row r="5427" spans="1:2" x14ac:dyDescent="0.25">
      <c r="A5427">
        <v>3.9277760000000002</v>
      </c>
      <c r="B5427">
        <v>27.1113</v>
      </c>
    </row>
    <row r="5428" spans="1:2" x14ac:dyDescent="0.25">
      <c r="A5428">
        <v>4.0200440000000004</v>
      </c>
      <c r="B5428">
        <v>27.4819</v>
      </c>
    </row>
    <row r="5429" spans="1:2" x14ac:dyDescent="0.25">
      <c r="A5429">
        <v>4.0811869999999999</v>
      </c>
      <c r="B5429">
        <v>27.637725</v>
      </c>
    </row>
    <row r="5430" spans="1:2" x14ac:dyDescent="0.25">
      <c r="A5430">
        <v>4.1300569999999999</v>
      </c>
      <c r="B5430">
        <v>27.731075000000001</v>
      </c>
    </row>
    <row r="5431" spans="1:2" x14ac:dyDescent="0.25">
      <c r="A5431">
        <v>4.151948</v>
      </c>
      <c r="B5431">
        <v>27.805050000000001</v>
      </c>
    </row>
    <row r="5432" spans="1:2" x14ac:dyDescent="0.25">
      <c r="A5432">
        <v>4.2078119999999997</v>
      </c>
      <c r="B5432">
        <v>28.12</v>
      </c>
    </row>
    <row r="5433" spans="1:2" x14ac:dyDescent="0.25">
      <c r="A5433">
        <v>4.2727690000000003</v>
      </c>
      <c r="B5433">
        <v>28.452725000000001</v>
      </c>
    </row>
    <row r="5434" spans="1:2" x14ac:dyDescent="0.25">
      <c r="A5434">
        <v>4.3499189999999999</v>
      </c>
      <c r="B5434">
        <v>28.691575</v>
      </c>
    </row>
    <row r="5435" spans="1:2" x14ac:dyDescent="0.25">
      <c r="A5435">
        <v>4.4063790000000003</v>
      </c>
      <c r="B5435">
        <v>28.919975000000001</v>
      </c>
    </row>
    <row r="5436" spans="1:2" x14ac:dyDescent="0.25">
      <c r="A5436">
        <v>4.4505650000000001</v>
      </c>
      <c r="B5436">
        <v>29.113350000000001</v>
      </c>
    </row>
    <row r="5437" spans="1:2" x14ac:dyDescent="0.25">
      <c r="A5437">
        <v>4.542713</v>
      </c>
      <c r="B5437">
        <v>29.579825</v>
      </c>
    </row>
    <row r="5438" spans="1:2" x14ac:dyDescent="0.25">
      <c r="A5438">
        <v>4.6480519999999999</v>
      </c>
      <c r="B5438">
        <v>30.079025000000001</v>
      </c>
    </row>
    <row r="5439" spans="1:2" x14ac:dyDescent="0.25">
      <c r="A5439">
        <v>4.7479610000000001</v>
      </c>
      <c r="B5439">
        <v>30.443474999999999</v>
      </c>
    </row>
    <row r="5440" spans="1:2" x14ac:dyDescent="0.25">
      <c r="A5440">
        <v>4.857348</v>
      </c>
      <c r="B5440">
        <v>30.868675</v>
      </c>
    </row>
    <row r="5441" spans="1:2" x14ac:dyDescent="0.25">
      <c r="A5441">
        <v>4.9197009999999999</v>
      </c>
      <c r="B5441">
        <v>30.994074999999999</v>
      </c>
    </row>
    <row r="5442" spans="1:2" x14ac:dyDescent="0.25">
      <c r="A5442">
        <v>4.9784319999999997</v>
      </c>
      <c r="B5442">
        <v>31.1768</v>
      </c>
    </row>
    <row r="5443" spans="1:2" x14ac:dyDescent="0.25">
      <c r="A5443">
        <v>5.0405530000000001</v>
      </c>
      <c r="B5443">
        <v>31.415175000000001</v>
      </c>
    </row>
    <row r="5444" spans="1:2" x14ac:dyDescent="0.25">
      <c r="A5444">
        <v>5.093763</v>
      </c>
      <c r="B5444">
        <v>31.519424999999998</v>
      </c>
    </row>
    <row r="5445" spans="1:2" x14ac:dyDescent="0.25">
      <c r="A5445">
        <v>5.1418949999999999</v>
      </c>
      <c r="B5445">
        <v>31.597325000000001</v>
      </c>
    </row>
    <row r="5446" spans="1:2" x14ac:dyDescent="0.25">
      <c r="A5446">
        <v>5.185759</v>
      </c>
      <c r="B5446">
        <v>31.804024999999999</v>
      </c>
    </row>
    <row r="5447" spans="1:2" x14ac:dyDescent="0.25">
      <c r="A5447">
        <v>5.3237079999999999</v>
      </c>
      <c r="B5447">
        <v>32.366475000000001</v>
      </c>
    </row>
    <row r="5448" spans="1:2" x14ac:dyDescent="0.25">
      <c r="A5448">
        <v>5.4524020000000002</v>
      </c>
      <c r="B5448">
        <v>32.689250000000001</v>
      </c>
    </row>
    <row r="5449" spans="1:2" x14ac:dyDescent="0.25">
      <c r="A5449">
        <v>5.5571260000000002</v>
      </c>
      <c r="B5449">
        <v>32.871400000000001</v>
      </c>
    </row>
    <row r="5450" spans="1:2" x14ac:dyDescent="0.25">
      <c r="A5450">
        <v>5.6688330000000002</v>
      </c>
      <c r="B5450">
        <v>33.009374999999999</v>
      </c>
    </row>
    <row r="5451" spans="1:2" x14ac:dyDescent="0.25">
      <c r="A5451">
        <v>5.8075190000000001</v>
      </c>
      <c r="B5451">
        <v>33.460425000000001</v>
      </c>
    </row>
    <row r="5452" spans="1:2" x14ac:dyDescent="0.25">
      <c r="A5452">
        <v>5.909891</v>
      </c>
      <c r="B5452">
        <v>33.226824999999998</v>
      </c>
    </row>
    <row r="5453" spans="1:2" x14ac:dyDescent="0.25">
      <c r="A5453">
        <v>5.942774</v>
      </c>
      <c r="B5453">
        <v>32.966574999999999</v>
      </c>
    </row>
    <row r="5454" spans="1:2" x14ac:dyDescent="0.25">
      <c r="A5454">
        <v>5.9996970000000003</v>
      </c>
      <c r="B5454">
        <v>33.309899999999999</v>
      </c>
    </row>
    <row r="5455" spans="1:2" x14ac:dyDescent="0.25">
      <c r="A5455">
        <v>6.1331249999999997</v>
      </c>
      <c r="B5455">
        <v>33.588324999999998</v>
      </c>
    </row>
    <row r="5456" spans="1:2" x14ac:dyDescent="0.25">
      <c r="A5456">
        <v>6.2502019999999998</v>
      </c>
      <c r="B5456">
        <v>33.624124999999999</v>
      </c>
    </row>
    <row r="5457" spans="1:2" x14ac:dyDescent="0.25">
      <c r="A5457">
        <v>6.384709</v>
      </c>
      <c r="B5457">
        <v>33.503</v>
      </c>
    </row>
    <row r="5458" spans="1:2" x14ac:dyDescent="0.25">
      <c r="A5458">
        <v>6.481217</v>
      </c>
      <c r="B5458">
        <v>33.440874999999998</v>
      </c>
    </row>
    <row r="5459" spans="1:2" x14ac:dyDescent="0.25">
      <c r="A5459">
        <v>6.5644929999999997</v>
      </c>
      <c r="B5459">
        <v>33.340175000000002</v>
      </c>
    </row>
    <row r="5460" spans="1:2" x14ac:dyDescent="0.25">
      <c r="A5460">
        <v>6.6141909999999999</v>
      </c>
      <c r="B5460">
        <v>33.35</v>
      </c>
    </row>
    <row r="5461" spans="1:2" x14ac:dyDescent="0.25">
      <c r="A5461">
        <v>6.6869199999999998</v>
      </c>
      <c r="B5461">
        <v>33.425049999999999</v>
      </c>
    </row>
    <row r="5462" spans="1:2" x14ac:dyDescent="0.25">
      <c r="A5462">
        <v>6.7527759999999999</v>
      </c>
      <c r="B5462">
        <v>33.468400000000003</v>
      </c>
    </row>
    <row r="5463" spans="1:2" x14ac:dyDescent="0.25">
      <c r="A5463">
        <v>6.8072059999999999</v>
      </c>
      <c r="B5463">
        <v>33.377600000000001</v>
      </c>
    </row>
    <row r="5464" spans="1:2" x14ac:dyDescent="0.25">
      <c r="A5464">
        <v>6.8575390000000001</v>
      </c>
      <c r="B5464">
        <v>33.436250000000001</v>
      </c>
    </row>
    <row r="5465" spans="1:2" x14ac:dyDescent="0.25">
      <c r="A5465">
        <v>6.9156040000000001</v>
      </c>
      <c r="B5465">
        <v>33.552225</v>
      </c>
    </row>
    <row r="5466" spans="1:2" x14ac:dyDescent="0.25">
      <c r="A5466">
        <v>6.9892310000000002</v>
      </c>
      <c r="B5466">
        <v>33.609825000000001</v>
      </c>
    </row>
    <row r="5467" spans="1:2" x14ac:dyDescent="0.25">
      <c r="A5467">
        <v>7.055339</v>
      </c>
      <c r="B5467">
        <v>33.585500000000003</v>
      </c>
    </row>
    <row r="5468" spans="1:2" x14ac:dyDescent="0.25">
      <c r="A5468">
        <v>7.1219720000000004</v>
      </c>
      <c r="B5468">
        <v>33.619225</v>
      </c>
    </row>
    <row r="5469" spans="1:2" x14ac:dyDescent="0.25">
      <c r="A5469">
        <v>7.2065400000000004</v>
      </c>
      <c r="B5469">
        <v>33.686725000000003</v>
      </c>
    </row>
    <row r="5470" spans="1:2" x14ac:dyDescent="0.25">
      <c r="A5470">
        <v>7.2706600000000003</v>
      </c>
      <c r="B5470">
        <v>33.632575000000003</v>
      </c>
    </row>
    <row r="5471" spans="1:2" x14ac:dyDescent="0.25">
      <c r="A5471">
        <v>7.3618690000000004</v>
      </c>
      <c r="B5471">
        <v>33.721775000000001</v>
      </c>
    </row>
    <row r="5472" spans="1:2" x14ac:dyDescent="0.25">
      <c r="A5472">
        <v>7.4831649999999996</v>
      </c>
      <c r="B5472">
        <v>32.851875</v>
      </c>
    </row>
    <row r="5473" spans="1:2" x14ac:dyDescent="0.25">
      <c r="A5473">
        <v>7.6067220000000004</v>
      </c>
      <c r="B5473">
        <v>31.419799999999999</v>
      </c>
    </row>
    <row r="5474" spans="1:2" x14ac:dyDescent="0.25">
      <c r="A5474">
        <v>7.7055110000000004</v>
      </c>
      <c r="B5474">
        <v>31.574825000000001</v>
      </c>
    </row>
    <row r="5475" spans="1:2" x14ac:dyDescent="0.25">
      <c r="A5475">
        <v>7.751544</v>
      </c>
      <c r="B5475">
        <v>31.351949999999999</v>
      </c>
    </row>
    <row r="5476" spans="1:2" x14ac:dyDescent="0.25">
      <c r="A5476">
        <v>7.7848410000000001</v>
      </c>
      <c r="B5476">
        <v>31.310849999999999</v>
      </c>
    </row>
    <row r="5477" spans="1:2" x14ac:dyDescent="0.25">
      <c r="A5477">
        <v>7.8151289999999998</v>
      </c>
      <c r="B5477">
        <v>31.414425000000001</v>
      </c>
    </row>
    <row r="5478" spans="1:2" x14ac:dyDescent="0.25">
      <c r="A5478">
        <v>7.8998889999999999</v>
      </c>
      <c r="B5478">
        <v>31.713474999999999</v>
      </c>
    </row>
    <row r="5479" spans="1:2" x14ac:dyDescent="0.25">
      <c r="A5479">
        <v>7.9742329999999999</v>
      </c>
      <c r="B5479">
        <v>31.807575</v>
      </c>
    </row>
    <row r="5480" spans="1:2" x14ac:dyDescent="0.25">
      <c r="A5480">
        <v>8.0654819999999994</v>
      </c>
      <c r="B5480">
        <v>31.992149999999999</v>
      </c>
    </row>
    <row r="5481" spans="1:2" x14ac:dyDescent="0.25">
      <c r="A5481">
        <v>8.1978600000000004</v>
      </c>
      <c r="B5481">
        <v>32.224899999999998</v>
      </c>
    </row>
    <row r="5482" spans="1:2" x14ac:dyDescent="0.25">
      <c r="A5482">
        <v>8.3246669999999998</v>
      </c>
      <c r="B5482">
        <v>32.279150000000001</v>
      </c>
    </row>
    <row r="5483" spans="1:2" x14ac:dyDescent="0.25">
      <c r="A5483">
        <v>8.4357589999999991</v>
      </c>
      <c r="B5483">
        <v>32.216825</v>
      </c>
    </row>
    <row r="5484" spans="1:2" x14ac:dyDescent="0.25">
      <c r="A5484">
        <v>8.4725470000000005</v>
      </c>
      <c r="B5484">
        <v>32.0593</v>
      </c>
    </row>
    <row r="5485" spans="1:2" x14ac:dyDescent="0.25">
      <c r="A5485">
        <v>8.5287649999999999</v>
      </c>
      <c r="B5485">
        <v>32.104025</v>
      </c>
    </row>
    <row r="5486" spans="1:2" x14ac:dyDescent="0.25">
      <c r="A5486">
        <v>8.5848200000000006</v>
      </c>
      <c r="B5486">
        <v>32.147275</v>
      </c>
    </row>
    <row r="5487" spans="1:2" x14ac:dyDescent="0.25">
      <c r="A5487">
        <v>8.6436109999999999</v>
      </c>
      <c r="B5487">
        <v>32.142650000000003</v>
      </c>
    </row>
    <row r="5488" spans="1:2" x14ac:dyDescent="0.25">
      <c r="A5488">
        <v>8.6920269999999995</v>
      </c>
      <c r="B5488">
        <v>32.165525000000002</v>
      </c>
    </row>
    <row r="5489" spans="1:2" x14ac:dyDescent="0.25">
      <c r="A5489">
        <v>8.7409970000000001</v>
      </c>
      <c r="B5489">
        <v>32.206874999999997</v>
      </c>
    </row>
    <row r="5490" spans="1:2" x14ac:dyDescent="0.25">
      <c r="A5490">
        <v>8.7881409999999995</v>
      </c>
      <c r="B5490">
        <v>32.208500000000001</v>
      </c>
    </row>
    <row r="5491" spans="1:2" x14ac:dyDescent="0.25">
      <c r="A5491">
        <v>8.8486879999999992</v>
      </c>
      <c r="B5491">
        <v>32.19415</v>
      </c>
    </row>
    <row r="5492" spans="1:2" x14ac:dyDescent="0.25">
      <c r="A5492">
        <v>8.9096390000000003</v>
      </c>
      <c r="B5492">
        <v>31.590599999999998</v>
      </c>
    </row>
    <row r="5493" spans="1:2" x14ac:dyDescent="0.25">
      <c r="A5493">
        <v>8.9579330000000006</v>
      </c>
      <c r="B5493">
        <v>31.438624999999998</v>
      </c>
    </row>
    <row r="5494" spans="1:2" x14ac:dyDescent="0.25">
      <c r="A5494">
        <v>8.992794</v>
      </c>
      <c r="B5494">
        <v>31.350375</v>
      </c>
    </row>
    <row r="5495" spans="1:2" x14ac:dyDescent="0.25">
      <c r="A5495">
        <v>9.0391700000000004</v>
      </c>
      <c r="B5495">
        <v>31.375699999999998</v>
      </c>
    </row>
    <row r="5496" spans="1:2" x14ac:dyDescent="0.25">
      <c r="A5496">
        <v>9.0980419999999995</v>
      </c>
      <c r="B5496">
        <v>31.3918</v>
      </c>
    </row>
    <row r="5497" spans="1:2" x14ac:dyDescent="0.25">
      <c r="A5497">
        <v>9.1348509999999994</v>
      </c>
      <c r="B5497">
        <v>31.3703</v>
      </c>
    </row>
    <row r="5498" spans="1:2" x14ac:dyDescent="0.25">
      <c r="A5498">
        <v>9.1723049999999997</v>
      </c>
      <c r="B5498">
        <v>31.339974999999999</v>
      </c>
    </row>
    <row r="5499" spans="1:2" x14ac:dyDescent="0.25">
      <c r="A5499">
        <v>9.224596</v>
      </c>
      <c r="B5499">
        <v>31.448550000000001</v>
      </c>
    </row>
    <row r="5500" spans="1:2" x14ac:dyDescent="0.25">
      <c r="A5500">
        <v>9.2601329999999997</v>
      </c>
      <c r="B5500">
        <v>31.367775000000002</v>
      </c>
    </row>
    <row r="5501" spans="1:2" x14ac:dyDescent="0.25">
      <c r="A5501">
        <v>9.2772810000000003</v>
      </c>
      <c r="B5501">
        <v>31.256049999999998</v>
      </c>
    </row>
    <row r="5502" spans="1:2" x14ac:dyDescent="0.25">
      <c r="A5502">
        <v>9.3146450000000005</v>
      </c>
      <c r="B5502">
        <v>31.402200000000001</v>
      </c>
    </row>
    <row r="5503" spans="1:2" x14ac:dyDescent="0.25">
      <c r="A5503">
        <v>9.3633930000000003</v>
      </c>
      <c r="B5503">
        <v>31.426424999999998</v>
      </c>
    </row>
    <row r="5504" spans="1:2" x14ac:dyDescent="0.25">
      <c r="A5504">
        <v>9.4085889999999992</v>
      </c>
      <c r="B5504">
        <v>31.535525</v>
      </c>
    </row>
    <row r="5505" spans="1:2" x14ac:dyDescent="0.25">
      <c r="A5505">
        <v>9.4428540000000005</v>
      </c>
      <c r="B5505">
        <v>31.387899999999998</v>
      </c>
    </row>
    <row r="5506" spans="1:2" x14ac:dyDescent="0.25">
      <c r="A5506">
        <v>9.4468409999999992</v>
      </c>
      <c r="B5506">
        <v>31.215050000000002</v>
      </c>
    </row>
    <row r="5507" spans="1:2" x14ac:dyDescent="0.25">
      <c r="A5507">
        <v>9.4579730000000009</v>
      </c>
      <c r="B5507">
        <v>31.183875</v>
      </c>
    </row>
    <row r="5508" spans="1:2" x14ac:dyDescent="0.25">
      <c r="A5508">
        <v>9.4657450000000001</v>
      </c>
      <c r="B5508">
        <v>31.165125</v>
      </c>
    </row>
    <row r="5509" spans="1:2" x14ac:dyDescent="0.25">
      <c r="A5509">
        <v>9.4756060000000009</v>
      </c>
      <c r="B5509">
        <v>31.1449</v>
      </c>
    </row>
    <row r="5510" spans="1:2" x14ac:dyDescent="0.25">
      <c r="A5510">
        <v>9.5062069999999999</v>
      </c>
      <c r="B5510">
        <v>31.249849999999999</v>
      </c>
    </row>
    <row r="5511" spans="1:2" x14ac:dyDescent="0.25">
      <c r="A5511">
        <v>9.5231329999999996</v>
      </c>
      <c r="B5511">
        <v>31.370825</v>
      </c>
    </row>
    <row r="5512" spans="1:2" x14ac:dyDescent="0.25">
      <c r="A5512">
        <v>9.5607089999999992</v>
      </c>
      <c r="B5512">
        <v>31.391375</v>
      </c>
    </row>
    <row r="5513" spans="1:2" x14ac:dyDescent="0.25">
      <c r="A5513">
        <v>9.5775740000000003</v>
      </c>
      <c r="B5513">
        <v>31.375274999999998</v>
      </c>
    </row>
    <row r="5514" spans="1:2" x14ac:dyDescent="0.25">
      <c r="A5514">
        <v>9.6078930000000007</v>
      </c>
      <c r="B5514">
        <v>31.542825000000001</v>
      </c>
    </row>
    <row r="5515" spans="1:2" x14ac:dyDescent="0.25">
      <c r="A5515">
        <v>9.6491319999999998</v>
      </c>
      <c r="B5515">
        <v>31.486025000000001</v>
      </c>
    </row>
    <row r="5516" spans="1:2" x14ac:dyDescent="0.25">
      <c r="A5516">
        <v>9.6654319999999991</v>
      </c>
      <c r="B5516">
        <v>31.365200000000002</v>
      </c>
    </row>
    <row r="5517" spans="1:2" x14ac:dyDescent="0.25">
      <c r="A5517">
        <v>9.6974260000000001</v>
      </c>
      <c r="B5517">
        <v>31.569375000000001</v>
      </c>
    </row>
    <row r="5518" spans="1:2" x14ac:dyDescent="0.25">
      <c r="A5518">
        <v>9.7218710000000002</v>
      </c>
      <c r="B5518">
        <v>31.467475</v>
      </c>
    </row>
    <row r="5519" spans="1:2" x14ac:dyDescent="0.25">
      <c r="A5519">
        <v>9.7397050000000007</v>
      </c>
      <c r="B5519">
        <v>31.504300000000001</v>
      </c>
    </row>
    <row r="5520" spans="1:2" x14ac:dyDescent="0.25">
      <c r="A5520">
        <v>9.7667640000000002</v>
      </c>
      <c r="B5520">
        <v>31.569524999999999</v>
      </c>
    </row>
    <row r="5521" spans="1:2" x14ac:dyDescent="0.25">
      <c r="A5521">
        <v>9.7916840000000001</v>
      </c>
      <c r="B5521">
        <v>31.521025000000002</v>
      </c>
    </row>
    <row r="5522" spans="1:2" x14ac:dyDescent="0.25">
      <c r="A5522">
        <v>9.8336600000000001</v>
      </c>
      <c r="B5522">
        <v>31.671050000000001</v>
      </c>
    </row>
    <row r="5523" spans="1:2" x14ac:dyDescent="0.25">
      <c r="A5523">
        <v>9.8538350000000001</v>
      </c>
      <c r="B5523">
        <v>31.516874999999999</v>
      </c>
    </row>
    <row r="5524" spans="1:2" x14ac:dyDescent="0.25">
      <c r="A5524">
        <v>9.8815399999999993</v>
      </c>
      <c r="B5524">
        <v>31.703275000000001</v>
      </c>
    </row>
    <row r="5525" spans="1:2" x14ac:dyDescent="0.25">
      <c r="A5525">
        <v>9.9100529999999996</v>
      </c>
      <c r="B5525">
        <v>31.5977</v>
      </c>
    </row>
    <row r="5526" spans="1:2" x14ac:dyDescent="0.25">
      <c r="A5526">
        <v>9.9185409999999994</v>
      </c>
      <c r="B5526">
        <v>31.485600000000002</v>
      </c>
    </row>
    <row r="5527" spans="1:2" x14ac:dyDescent="0.25">
      <c r="A5527">
        <v>9.9296830000000007</v>
      </c>
      <c r="B5527">
        <v>31.371549999999999</v>
      </c>
    </row>
    <row r="5528" spans="1:2" x14ac:dyDescent="0.25">
      <c r="A5528">
        <v>9.9299560000000007</v>
      </c>
      <c r="B5528">
        <v>31.353425000000001</v>
      </c>
    </row>
    <row r="5529" spans="1:2" x14ac:dyDescent="0.25">
      <c r="A5529">
        <v>9.9582759999999997</v>
      </c>
      <c r="B5529">
        <v>31.621600000000001</v>
      </c>
    </row>
    <row r="5530" spans="1:2" x14ac:dyDescent="0.25">
      <c r="A5530">
        <v>9.9780080000000009</v>
      </c>
      <c r="B5530">
        <v>31.517074999999998</v>
      </c>
    </row>
    <row r="5531" spans="1:2" x14ac:dyDescent="0.25">
      <c r="A5531">
        <v>9.9874550000000006</v>
      </c>
      <c r="B5531">
        <v>31.398199999999999</v>
      </c>
    </row>
    <row r="5532" spans="1:2" x14ac:dyDescent="0.25">
      <c r="A5532">
        <v>9.9991620000000001</v>
      </c>
      <c r="B5532">
        <v>31.598749999999999</v>
      </c>
    </row>
    <row r="5533" spans="1:2" x14ac:dyDescent="0.25">
      <c r="A5533">
        <v>10.026958</v>
      </c>
      <c r="B5533">
        <v>31.661799999999999</v>
      </c>
    </row>
    <row r="5534" spans="1:2" x14ac:dyDescent="0.25">
      <c r="A5534">
        <v>10.044096</v>
      </c>
      <c r="B5534">
        <v>31.529624999999999</v>
      </c>
    </row>
    <row r="5535" spans="1:2" x14ac:dyDescent="0.25">
      <c r="A5535">
        <v>10.048042000000001</v>
      </c>
      <c r="B5535">
        <v>31.489374999999999</v>
      </c>
    </row>
    <row r="5536" spans="1:2" x14ac:dyDescent="0.25">
      <c r="A5536">
        <v>10.053482000000001</v>
      </c>
      <c r="B5536">
        <v>31.431625</v>
      </c>
    </row>
    <row r="5537" spans="1:2" x14ac:dyDescent="0.25">
      <c r="A5537">
        <v>10.061515999999999</v>
      </c>
      <c r="B5537">
        <v>31.376750000000001</v>
      </c>
    </row>
    <row r="5538" spans="1:2" x14ac:dyDescent="0.25">
      <c r="A5538">
        <v>10.063302</v>
      </c>
      <c r="B5538">
        <v>31.281275000000001</v>
      </c>
    </row>
    <row r="5539" spans="1:2" x14ac:dyDescent="0.25">
      <c r="A5539">
        <v>10.064614000000001</v>
      </c>
      <c r="B5539">
        <v>31.225349999999999</v>
      </c>
    </row>
    <row r="5540" spans="1:2" x14ac:dyDescent="0.25">
      <c r="A5540">
        <v>10.065956999999999</v>
      </c>
      <c r="B5540">
        <v>31.158925</v>
      </c>
    </row>
    <row r="5541" spans="1:2" x14ac:dyDescent="0.25">
      <c r="A5541">
        <v>10.069621</v>
      </c>
      <c r="B5541">
        <v>31.120149999999999</v>
      </c>
    </row>
    <row r="5542" spans="1:2" x14ac:dyDescent="0.25">
      <c r="A5542">
        <v>10.070872</v>
      </c>
      <c r="B5542">
        <v>31.071100000000001</v>
      </c>
    </row>
    <row r="5543" spans="1:2" x14ac:dyDescent="0.25">
      <c r="A5543">
        <v>10.068056</v>
      </c>
      <c r="B5543">
        <v>31.028424999999999</v>
      </c>
    </row>
    <row r="5544" spans="1:2" x14ac:dyDescent="0.25">
      <c r="A5544">
        <v>10.067693</v>
      </c>
      <c r="B5544">
        <v>30.987649999999999</v>
      </c>
    </row>
    <row r="5545" spans="1:2" x14ac:dyDescent="0.25">
      <c r="A5545">
        <v>10.066884999999999</v>
      </c>
      <c r="B5545">
        <v>30.966000000000001</v>
      </c>
    </row>
    <row r="5546" spans="1:2" x14ac:dyDescent="0.25">
      <c r="A5546">
        <v>10.069348</v>
      </c>
      <c r="B5546">
        <v>30.941675</v>
      </c>
    </row>
    <row r="5547" spans="1:2" x14ac:dyDescent="0.25">
      <c r="A5547">
        <v>10.068479999999999</v>
      </c>
      <c r="B5547">
        <v>30.9239</v>
      </c>
    </row>
    <row r="5548" spans="1:2" x14ac:dyDescent="0.25">
      <c r="A5548">
        <v>10.071548</v>
      </c>
      <c r="B5548">
        <v>30.866299999999999</v>
      </c>
    </row>
    <row r="5549" spans="1:2" x14ac:dyDescent="0.25">
      <c r="A5549">
        <v>10.074738</v>
      </c>
      <c r="B5549">
        <v>30.848400000000002</v>
      </c>
    </row>
    <row r="5550" spans="1:2" x14ac:dyDescent="0.25">
      <c r="A5550">
        <v>10.071719999999999</v>
      </c>
      <c r="B5550">
        <v>30.831624999999999</v>
      </c>
    </row>
    <row r="5551" spans="1:2" x14ac:dyDescent="0.25">
      <c r="A5551">
        <v>10.072255</v>
      </c>
      <c r="B5551">
        <v>30.826274999999999</v>
      </c>
    </row>
    <row r="5552" spans="1:2" x14ac:dyDescent="0.25">
      <c r="A5552">
        <v>10.070508999999999</v>
      </c>
      <c r="B5552">
        <v>30.792224999999998</v>
      </c>
    </row>
    <row r="5553" spans="1:2" x14ac:dyDescent="0.25">
      <c r="A5553">
        <v>10.074061</v>
      </c>
      <c r="B5553">
        <v>30.751899999999999</v>
      </c>
    </row>
    <row r="5554" spans="1:2" x14ac:dyDescent="0.25">
      <c r="A5554">
        <v>10.074242999999999</v>
      </c>
      <c r="B5554">
        <v>30.742225000000001</v>
      </c>
    </row>
    <row r="5555" spans="1:2" x14ac:dyDescent="0.25">
      <c r="A5555">
        <v>10.074161999999999</v>
      </c>
      <c r="B5555">
        <v>30.744225</v>
      </c>
    </row>
    <row r="5556" spans="1:2" x14ac:dyDescent="0.25">
      <c r="A5556">
        <v>10.074627</v>
      </c>
      <c r="B5556">
        <v>30.732975</v>
      </c>
    </row>
    <row r="5557" spans="1:2" x14ac:dyDescent="0.25">
      <c r="A5557">
        <v>10.075797</v>
      </c>
      <c r="B5557">
        <v>30.688324999999999</v>
      </c>
    </row>
    <row r="5558" spans="1:2" x14ac:dyDescent="0.25">
      <c r="A5558">
        <v>10.073971</v>
      </c>
      <c r="B5558">
        <v>30.677375000000001</v>
      </c>
    </row>
    <row r="5559" spans="1:2" x14ac:dyDescent="0.25">
      <c r="A5559">
        <v>10.073103</v>
      </c>
      <c r="B5559">
        <v>30.660049999999998</v>
      </c>
    </row>
    <row r="5560" spans="1:2" x14ac:dyDescent="0.25">
      <c r="A5560">
        <v>10.074415</v>
      </c>
      <c r="B5560">
        <v>30.643025000000002</v>
      </c>
    </row>
    <row r="5561" spans="1:2" x14ac:dyDescent="0.25">
      <c r="A5561">
        <v>10.071638999999999</v>
      </c>
      <c r="B5561">
        <v>30.617374999999999</v>
      </c>
    </row>
    <row r="5562" spans="1:2" x14ac:dyDescent="0.25">
      <c r="A5562">
        <v>10.07611</v>
      </c>
      <c r="B5562">
        <v>30.611225000000001</v>
      </c>
    </row>
    <row r="5563" spans="1:2" x14ac:dyDescent="0.25">
      <c r="A5563">
        <v>10.076585</v>
      </c>
      <c r="B5563">
        <v>30.612175000000001</v>
      </c>
    </row>
    <row r="5564" spans="1:2" x14ac:dyDescent="0.25">
      <c r="A5564">
        <v>10.076665</v>
      </c>
      <c r="B5564">
        <v>30.593499999999999</v>
      </c>
    </row>
    <row r="5565" spans="1:2" x14ac:dyDescent="0.25">
      <c r="A5565">
        <v>10.076141</v>
      </c>
      <c r="B5565">
        <v>30.560449999999999</v>
      </c>
    </row>
    <row r="5566" spans="1:2" x14ac:dyDescent="0.25">
      <c r="A5566">
        <v>10.083962</v>
      </c>
      <c r="B5566">
        <v>30.573699999999999</v>
      </c>
    </row>
    <row r="5567" spans="1:2" x14ac:dyDescent="0.25">
      <c r="A5567">
        <v>10.106671</v>
      </c>
      <c r="B5567">
        <v>28.731774999999999</v>
      </c>
    </row>
    <row r="5568" spans="1:2" x14ac:dyDescent="0.25">
      <c r="A5568">
        <v>10.106177000000001</v>
      </c>
      <c r="B5568">
        <v>28.721274999999999</v>
      </c>
    </row>
    <row r="5569" spans="1:2" x14ac:dyDescent="0.25">
      <c r="A5569">
        <v>10.105632</v>
      </c>
      <c r="B5569">
        <v>28.743749999999999</v>
      </c>
    </row>
    <row r="5570" spans="1:2" x14ac:dyDescent="0.25">
      <c r="A5570">
        <v>10.103804999999999</v>
      </c>
      <c r="B5570">
        <v>28.750274999999998</v>
      </c>
    </row>
    <row r="5571" spans="1:2" x14ac:dyDescent="0.25">
      <c r="A5571">
        <v>10.107348</v>
      </c>
      <c r="B5571">
        <v>28.7301</v>
      </c>
    </row>
    <row r="5572" spans="1:2" x14ac:dyDescent="0.25">
      <c r="A5572">
        <v>10.107136000000001</v>
      </c>
      <c r="B5572">
        <v>28.733499999999999</v>
      </c>
    </row>
    <row r="5573" spans="1:2" x14ac:dyDescent="0.25">
      <c r="A5573">
        <v>10.107963</v>
      </c>
      <c r="B5573">
        <v>28.751425000000001</v>
      </c>
    </row>
    <row r="5574" spans="1:2" x14ac:dyDescent="0.25">
      <c r="A5574">
        <v>10.105924999999999</v>
      </c>
      <c r="B5574">
        <v>28.740974999999999</v>
      </c>
    </row>
    <row r="5575" spans="1:2" x14ac:dyDescent="0.25">
      <c r="A5575">
        <v>10.106813000000001</v>
      </c>
      <c r="B5575">
        <v>28.740075000000001</v>
      </c>
    </row>
    <row r="5576" spans="1:2" x14ac:dyDescent="0.25">
      <c r="A5576">
        <v>10.106752</v>
      </c>
      <c r="B5576">
        <v>28.751950000000001</v>
      </c>
    </row>
    <row r="5577" spans="1:2" x14ac:dyDescent="0.25">
      <c r="A5577">
        <v>10.107025</v>
      </c>
      <c r="B5577">
        <v>28.745024999999998</v>
      </c>
    </row>
    <row r="5578" spans="1:2" x14ac:dyDescent="0.25">
      <c r="A5578">
        <v>10.10439</v>
      </c>
      <c r="B5578">
        <v>28.758775</v>
      </c>
    </row>
    <row r="5579" spans="1:2" x14ac:dyDescent="0.25">
      <c r="A5579">
        <v>10.104077999999999</v>
      </c>
      <c r="B5579">
        <v>28.739025000000002</v>
      </c>
    </row>
    <row r="5580" spans="1:2" x14ac:dyDescent="0.25">
      <c r="A5580">
        <v>10.105814000000001</v>
      </c>
      <c r="B5580">
        <v>28.739350000000002</v>
      </c>
    </row>
    <row r="5581" spans="1:2" x14ac:dyDescent="0.25">
      <c r="A5581">
        <v>10.105691999999999</v>
      </c>
      <c r="B5581">
        <v>28.858000000000001</v>
      </c>
    </row>
    <row r="5582" spans="1:2" x14ac:dyDescent="0.25">
      <c r="A5582">
        <v>10.104986</v>
      </c>
      <c r="B5582">
        <v>29.098600000000001</v>
      </c>
    </row>
    <row r="5583" spans="1:2" x14ac:dyDescent="0.25">
      <c r="A5583">
        <v>10.108044</v>
      </c>
      <c r="B5583">
        <v>29.151475000000001</v>
      </c>
    </row>
    <row r="5584" spans="1:2" x14ac:dyDescent="0.25">
      <c r="A5584">
        <v>10.104501000000001</v>
      </c>
      <c r="B5584">
        <v>28.550625</v>
      </c>
    </row>
    <row r="5585" spans="1:2" x14ac:dyDescent="0.25">
      <c r="A5585">
        <v>10.105521</v>
      </c>
      <c r="B5585">
        <v>28.217500000000001</v>
      </c>
    </row>
    <row r="5586" spans="1:2" x14ac:dyDescent="0.25">
      <c r="A5586">
        <v>10.105178</v>
      </c>
      <c r="B5586">
        <v>27.69595</v>
      </c>
    </row>
    <row r="5587" spans="1:2" x14ac:dyDescent="0.25">
      <c r="A5587">
        <v>10.103633</v>
      </c>
      <c r="B5587">
        <v>27.08925</v>
      </c>
    </row>
    <row r="5588" spans="1:2" x14ac:dyDescent="0.25">
      <c r="A5588">
        <v>9.9807729999999992</v>
      </c>
      <c r="B5588">
        <v>25.8325</v>
      </c>
    </row>
    <row r="5589" spans="1:2" x14ac:dyDescent="0.25">
      <c r="A5589">
        <v>9.8823070000000008</v>
      </c>
      <c r="B5589">
        <v>25.120674999999999</v>
      </c>
    </row>
    <row r="5590" spans="1:2" x14ac:dyDescent="0.25">
      <c r="A5590">
        <v>9.8220930000000006</v>
      </c>
      <c r="B5590">
        <v>24.693574999999999</v>
      </c>
    </row>
    <row r="5591" spans="1:2" x14ac:dyDescent="0.25">
      <c r="A5591">
        <v>9.7359100000000005</v>
      </c>
      <c r="B5591">
        <v>24.069299999999998</v>
      </c>
    </row>
    <row r="5592" spans="1:2" x14ac:dyDescent="0.25">
      <c r="A5592">
        <v>9.6829730000000005</v>
      </c>
      <c r="B5592">
        <v>23.84835</v>
      </c>
    </row>
    <row r="5593" spans="1:2" x14ac:dyDescent="0.25">
      <c r="A5593">
        <v>9.6680360000000007</v>
      </c>
      <c r="B5593">
        <v>23.845475</v>
      </c>
    </row>
    <row r="5594" spans="1:2" x14ac:dyDescent="0.25">
      <c r="A5594">
        <v>9.6561970000000006</v>
      </c>
      <c r="B5594">
        <v>23.647774999999999</v>
      </c>
    </row>
    <row r="5595" spans="1:2" x14ac:dyDescent="0.25">
      <c r="A5595">
        <v>9.5988799999999994</v>
      </c>
      <c r="B5595">
        <v>23.267900000000001</v>
      </c>
    </row>
    <row r="5596" spans="1:2" x14ac:dyDescent="0.25">
      <c r="A5596">
        <v>9.561788</v>
      </c>
      <c r="B5596">
        <v>23.159025</v>
      </c>
    </row>
    <row r="5597" spans="1:2" x14ac:dyDescent="0.25">
      <c r="A5597">
        <v>9.5508579999999998</v>
      </c>
      <c r="B5597">
        <v>23.191299999999998</v>
      </c>
    </row>
    <row r="5598" spans="1:2" x14ac:dyDescent="0.25">
      <c r="A5598">
        <v>9.5470020000000009</v>
      </c>
      <c r="B5598">
        <v>23.232700000000001</v>
      </c>
    </row>
    <row r="5599" spans="1:2" x14ac:dyDescent="0.25">
      <c r="A5599">
        <v>9.5478909999999999</v>
      </c>
      <c r="B5599">
        <v>23.54955</v>
      </c>
    </row>
    <row r="5600" spans="1:2" x14ac:dyDescent="0.25">
      <c r="A5600">
        <v>9.5399580000000004</v>
      </c>
      <c r="B5600">
        <v>22.978200000000001</v>
      </c>
    </row>
    <row r="5601" spans="1:2" x14ac:dyDescent="0.25">
      <c r="A5601">
        <v>9.4911989999999999</v>
      </c>
      <c r="B5601">
        <v>22.737349999999999</v>
      </c>
    </row>
    <row r="5602" spans="1:2" x14ac:dyDescent="0.25">
      <c r="A5602">
        <v>9.4132920000000002</v>
      </c>
      <c r="B5602">
        <v>22.182700000000001</v>
      </c>
    </row>
    <row r="5603" spans="1:2" x14ac:dyDescent="0.25">
      <c r="A5603">
        <v>9.2860820000000004</v>
      </c>
      <c r="B5603">
        <v>21.368649999999999</v>
      </c>
    </row>
    <row r="5604" spans="1:2" x14ac:dyDescent="0.25">
      <c r="A5604">
        <v>9.1150590000000005</v>
      </c>
      <c r="B5604">
        <v>20.620674999999999</v>
      </c>
    </row>
    <row r="5605" spans="1:2" x14ac:dyDescent="0.25">
      <c r="A5605">
        <v>9.0251009999999994</v>
      </c>
      <c r="B5605">
        <v>20.261375000000001</v>
      </c>
    </row>
    <row r="5606" spans="1:2" x14ac:dyDescent="0.25">
      <c r="A5606">
        <v>8.9143519999999992</v>
      </c>
      <c r="B5606">
        <v>19.794599999999999</v>
      </c>
    </row>
    <row r="5607" spans="1:2" x14ac:dyDescent="0.25">
      <c r="A5607">
        <v>8.8065700000000007</v>
      </c>
      <c r="B5607">
        <v>19.326499999999999</v>
      </c>
    </row>
    <row r="5608" spans="1:2" x14ac:dyDescent="0.25">
      <c r="A5608">
        <v>8.7061360000000008</v>
      </c>
      <c r="B5608">
        <v>19.007925</v>
      </c>
    </row>
    <row r="5609" spans="1:2" x14ac:dyDescent="0.25">
      <c r="A5609">
        <v>8.6271900000000006</v>
      </c>
      <c r="B5609">
        <v>18.684725</v>
      </c>
    </row>
    <row r="5610" spans="1:2" x14ac:dyDescent="0.25">
      <c r="A5610">
        <v>8.5140589999999996</v>
      </c>
      <c r="B5610">
        <v>18.282599999999999</v>
      </c>
    </row>
    <row r="5611" spans="1:2" x14ac:dyDescent="0.25">
      <c r="A5611">
        <v>8.3896949999999997</v>
      </c>
      <c r="B5611">
        <v>17.874575</v>
      </c>
    </row>
    <row r="5612" spans="1:2" x14ac:dyDescent="0.25">
      <c r="A5612">
        <v>8.3143720000000005</v>
      </c>
      <c r="B5612">
        <v>17.731674999999999</v>
      </c>
    </row>
    <row r="5613" spans="1:2" x14ac:dyDescent="0.25">
      <c r="A5613">
        <v>8.2914010000000005</v>
      </c>
      <c r="B5613">
        <v>17.771374999999999</v>
      </c>
    </row>
    <row r="5614" spans="1:2" x14ac:dyDescent="0.25">
      <c r="A5614">
        <v>8.2819540000000007</v>
      </c>
      <c r="B5614">
        <v>17.863424999999999</v>
      </c>
    </row>
    <row r="5615" spans="1:2" x14ac:dyDescent="0.25">
      <c r="A5615">
        <v>8.2302280000000003</v>
      </c>
      <c r="B5615">
        <v>17.397825000000001</v>
      </c>
    </row>
    <row r="5616" spans="1:2" x14ac:dyDescent="0.25">
      <c r="A5616">
        <v>8.0947619999999993</v>
      </c>
      <c r="B5616">
        <v>16.942399999999999</v>
      </c>
    </row>
    <row r="5617" spans="1:2" x14ac:dyDescent="0.25">
      <c r="A5617">
        <v>8.0032599999999992</v>
      </c>
      <c r="B5617">
        <v>16.768550000000001</v>
      </c>
    </row>
    <row r="5618" spans="1:2" x14ac:dyDescent="0.25">
      <c r="A5618">
        <v>7.9396950000000004</v>
      </c>
      <c r="B5618">
        <v>16.581724999999999</v>
      </c>
    </row>
    <row r="5619" spans="1:2" x14ac:dyDescent="0.25">
      <c r="A5619">
        <v>7.871912</v>
      </c>
      <c r="B5619">
        <v>16.344774999999998</v>
      </c>
    </row>
    <row r="5620" spans="1:2" x14ac:dyDescent="0.25">
      <c r="A5620">
        <v>7.7938939999999999</v>
      </c>
      <c r="B5620">
        <v>16.145375000000001</v>
      </c>
    </row>
    <row r="5621" spans="1:2" x14ac:dyDescent="0.25">
      <c r="A5621">
        <v>7.7292889999999996</v>
      </c>
      <c r="B5621">
        <v>16.002275000000001</v>
      </c>
    </row>
    <row r="5622" spans="1:2" x14ac:dyDescent="0.25">
      <c r="A5622">
        <v>7.6757270000000002</v>
      </c>
      <c r="B5622">
        <v>15.844049999999999</v>
      </c>
    </row>
    <row r="5623" spans="1:2" x14ac:dyDescent="0.25">
      <c r="A5623">
        <v>7.6359000000000004</v>
      </c>
      <c r="B5623">
        <v>15.764225</v>
      </c>
    </row>
    <row r="5624" spans="1:2" x14ac:dyDescent="0.25">
      <c r="A5624">
        <v>7.5985969999999998</v>
      </c>
      <c r="B5624">
        <v>15.683275</v>
      </c>
    </row>
    <row r="5625" spans="1:2" x14ac:dyDescent="0.25">
      <c r="A5625">
        <v>7.5611319999999997</v>
      </c>
      <c r="B5625">
        <v>15.569825</v>
      </c>
    </row>
    <row r="5626" spans="1:2" x14ac:dyDescent="0.25">
      <c r="A5626">
        <v>7.5205489999999999</v>
      </c>
      <c r="B5626">
        <v>15.4636</v>
      </c>
    </row>
    <row r="5627" spans="1:2" x14ac:dyDescent="0.25">
      <c r="A5627">
        <v>7.4896140000000004</v>
      </c>
      <c r="B5627">
        <v>15.3749</v>
      </c>
    </row>
    <row r="5628" spans="1:2" x14ac:dyDescent="0.25">
      <c r="A5628">
        <v>7.428401</v>
      </c>
      <c r="B5628">
        <v>15.115399999999999</v>
      </c>
    </row>
    <row r="5629" spans="1:2" x14ac:dyDescent="0.25">
      <c r="A5629">
        <v>7.3246169999999999</v>
      </c>
      <c r="B5629">
        <v>14.815424999999999</v>
      </c>
    </row>
    <row r="5630" spans="1:2" x14ac:dyDescent="0.25">
      <c r="A5630">
        <v>7.2235769999999997</v>
      </c>
      <c r="B5630">
        <v>14.546975</v>
      </c>
    </row>
    <row r="5631" spans="1:2" x14ac:dyDescent="0.25">
      <c r="A5631">
        <v>7.1315400000000002</v>
      </c>
      <c r="B5631">
        <v>14.298575</v>
      </c>
    </row>
    <row r="5632" spans="1:2" x14ac:dyDescent="0.25">
      <c r="A5632">
        <v>7.0386759999999997</v>
      </c>
      <c r="B5632">
        <v>14.078049999999999</v>
      </c>
    </row>
    <row r="5633" spans="1:2" x14ac:dyDescent="0.25">
      <c r="A5633">
        <v>6.9747579999999996</v>
      </c>
      <c r="B5633">
        <v>13.937900000000001</v>
      </c>
    </row>
    <row r="5634" spans="1:2" x14ac:dyDescent="0.25">
      <c r="A5634">
        <v>6.8960229999999996</v>
      </c>
      <c r="B5634">
        <v>13.7043</v>
      </c>
    </row>
    <row r="5635" spans="1:2" x14ac:dyDescent="0.25">
      <c r="A5635">
        <v>6.7624449999999996</v>
      </c>
      <c r="B5635">
        <v>13.194425000000001</v>
      </c>
    </row>
    <row r="5636" spans="1:2" x14ac:dyDescent="0.25">
      <c r="A5636">
        <v>6.6032999999999999</v>
      </c>
      <c r="B5636">
        <v>12.844374999999999</v>
      </c>
    </row>
    <row r="5637" spans="1:2" x14ac:dyDescent="0.25">
      <c r="A5637">
        <v>6.5576400000000001</v>
      </c>
      <c r="B5637">
        <v>12.878325</v>
      </c>
    </row>
    <row r="5638" spans="1:2" x14ac:dyDescent="0.25">
      <c r="A5638">
        <v>6.5386150000000001</v>
      </c>
      <c r="B5638">
        <v>12.974074999999999</v>
      </c>
    </row>
    <row r="5639" spans="1:2" x14ac:dyDescent="0.25">
      <c r="A5639">
        <v>6.4980019999999996</v>
      </c>
      <c r="B5639">
        <v>12.669525</v>
      </c>
    </row>
    <row r="5640" spans="1:2" x14ac:dyDescent="0.25">
      <c r="A5640">
        <v>6.3925010000000002</v>
      </c>
      <c r="B5640">
        <v>12.196249999999999</v>
      </c>
    </row>
    <row r="5641" spans="1:2" x14ac:dyDescent="0.25">
      <c r="A5641">
        <v>6.2091240000000001</v>
      </c>
      <c r="B5641">
        <v>11.626374999999999</v>
      </c>
    </row>
    <row r="5642" spans="1:2" x14ac:dyDescent="0.25">
      <c r="A5642">
        <v>6.0321559999999996</v>
      </c>
      <c r="B5642">
        <v>11.11345</v>
      </c>
    </row>
    <row r="5643" spans="1:2" x14ac:dyDescent="0.25">
      <c r="A5643">
        <v>5.9027349999999998</v>
      </c>
      <c r="B5643">
        <v>10.765874999999999</v>
      </c>
    </row>
    <row r="5644" spans="1:2" x14ac:dyDescent="0.25">
      <c r="A5644">
        <v>5.7801879999999999</v>
      </c>
      <c r="B5644">
        <v>10.413449999999999</v>
      </c>
    </row>
    <row r="5645" spans="1:2" x14ac:dyDescent="0.25">
      <c r="A5645">
        <v>5.6749999999999998</v>
      </c>
      <c r="B5645">
        <v>10.03875</v>
      </c>
    </row>
    <row r="5646" spans="1:2" x14ac:dyDescent="0.25">
      <c r="A5646">
        <v>5.5561970000000001</v>
      </c>
      <c r="B5646">
        <v>9.621575</v>
      </c>
    </row>
    <row r="5647" spans="1:2" x14ac:dyDescent="0.25">
      <c r="A5647">
        <v>5.4366370000000002</v>
      </c>
      <c r="B5647">
        <v>9.2425750000000004</v>
      </c>
    </row>
    <row r="5648" spans="1:2" x14ac:dyDescent="0.25">
      <c r="A5648">
        <v>5.3244449999999999</v>
      </c>
      <c r="B5648">
        <v>8.8754749999999998</v>
      </c>
    </row>
    <row r="5649" spans="1:2" x14ac:dyDescent="0.25">
      <c r="A5649">
        <v>5.1993739999999997</v>
      </c>
      <c r="B5649">
        <v>8.4100249999999992</v>
      </c>
    </row>
    <row r="5650" spans="1:2" x14ac:dyDescent="0.25">
      <c r="A5650">
        <v>5.0916629999999996</v>
      </c>
      <c r="B5650">
        <v>8.0545000000000009</v>
      </c>
    </row>
    <row r="5651" spans="1:2" x14ac:dyDescent="0.25">
      <c r="A5651">
        <v>5.0053999999999998</v>
      </c>
      <c r="B5651">
        <v>7.7489499999999998</v>
      </c>
    </row>
    <row r="5652" spans="1:2" x14ac:dyDescent="0.25">
      <c r="A5652">
        <v>4.9093059999999999</v>
      </c>
      <c r="B5652">
        <v>7.3525</v>
      </c>
    </row>
    <row r="5653" spans="1:2" x14ac:dyDescent="0.25">
      <c r="A5653">
        <v>4.8353650000000004</v>
      </c>
      <c r="B5653">
        <v>7.2798749999999997</v>
      </c>
    </row>
    <row r="5654" spans="1:2" x14ac:dyDescent="0.25">
      <c r="A5654">
        <v>4.8168850000000001</v>
      </c>
      <c r="B5654">
        <v>7.4176250000000001</v>
      </c>
    </row>
    <row r="5655" spans="1:2" x14ac:dyDescent="0.25">
      <c r="A5655">
        <v>4.8022910000000003</v>
      </c>
      <c r="B5655">
        <v>7.2941250000000002</v>
      </c>
    </row>
    <row r="5656" spans="1:2" x14ac:dyDescent="0.25">
      <c r="A5656">
        <v>4.7393020000000003</v>
      </c>
      <c r="B5656">
        <v>6.7821999999999996</v>
      </c>
    </row>
    <row r="5657" spans="1:2" x14ac:dyDescent="0.25">
      <c r="A5657">
        <v>4.6660380000000004</v>
      </c>
      <c r="B5657">
        <v>6.4515000000000002</v>
      </c>
    </row>
    <row r="5658" spans="1:2" x14ac:dyDescent="0.25">
      <c r="A5658">
        <v>4.5860919999999998</v>
      </c>
      <c r="B5658">
        <v>6.13035</v>
      </c>
    </row>
    <row r="5659" spans="1:2" x14ac:dyDescent="0.25">
      <c r="A5659">
        <v>4.5051569999999996</v>
      </c>
      <c r="B5659">
        <v>5.7437500000000004</v>
      </c>
    </row>
    <row r="5660" spans="1:2" x14ac:dyDescent="0.25">
      <c r="A5660">
        <v>4.3925619999999999</v>
      </c>
      <c r="B5660">
        <v>5.2376750000000003</v>
      </c>
    </row>
    <row r="5661" spans="1:2" x14ac:dyDescent="0.25">
      <c r="A5661">
        <v>4.2913610000000002</v>
      </c>
      <c r="B5661">
        <v>4.8863500000000002</v>
      </c>
    </row>
    <row r="5662" spans="1:2" x14ac:dyDescent="0.25">
      <c r="A5662">
        <v>4.2067519999999998</v>
      </c>
      <c r="B5662">
        <v>4.4706250000000001</v>
      </c>
    </row>
    <row r="5663" spans="1:2" x14ac:dyDescent="0.25">
      <c r="A5663">
        <v>4.1050969999999998</v>
      </c>
      <c r="B5663">
        <v>4.0412999999999997</v>
      </c>
    </row>
    <row r="5664" spans="1:2" x14ac:dyDescent="0.25">
      <c r="A5664">
        <v>4.0096889999999998</v>
      </c>
      <c r="B5664">
        <v>3.6317249999999999</v>
      </c>
    </row>
    <row r="5665" spans="1:2" x14ac:dyDescent="0.25">
      <c r="A5665">
        <v>3.9280780000000002</v>
      </c>
      <c r="B5665">
        <v>3.3070499999999998</v>
      </c>
    </row>
    <row r="5666" spans="1:2" x14ac:dyDescent="0.25">
      <c r="A5666">
        <v>3.8624749999999999</v>
      </c>
      <c r="B5666">
        <v>3.063825</v>
      </c>
    </row>
    <row r="5667" spans="1:2" x14ac:dyDescent="0.25">
      <c r="A5667">
        <v>3.7988390000000001</v>
      </c>
      <c r="B5667">
        <v>2.7464499999999998</v>
      </c>
    </row>
    <row r="5668" spans="1:2" x14ac:dyDescent="0.25">
      <c r="A5668">
        <v>3.7325189999999999</v>
      </c>
      <c r="B5668">
        <v>2.3889999999999998</v>
      </c>
    </row>
    <row r="5669" spans="1:2" x14ac:dyDescent="0.25">
      <c r="A5669">
        <v>3.6600730000000001</v>
      </c>
      <c r="B5669">
        <v>2.0546500000000001</v>
      </c>
    </row>
    <row r="5670" spans="1:2" x14ac:dyDescent="0.25">
      <c r="A5670">
        <v>3.604905</v>
      </c>
      <c r="B5670">
        <v>1.7841750000000001</v>
      </c>
    </row>
    <row r="5671" spans="1:2" x14ac:dyDescent="0.25">
      <c r="A5671">
        <v>3.5432679999999999</v>
      </c>
      <c r="B5671">
        <v>1.4955499999999999</v>
      </c>
    </row>
    <row r="5672" spans="1:2" x14ac:dyDescent="0.25">
      <c r="A5672">
        <v>3.4811570000000001</v>
      </c>
      <c r="B5672">
        <v>1.1454500000000001</v>
      </c>
    </row>
    <row r="5673" spans="1:2" x14ac:dyDescent="0.25">
      <c r="A5673">
        <v>3.414463</v>
      </c>
      <c r="B5673">
        <v>0.76349999999999996</v>
      </c>
    </row>
    <row r="5674" spans="1:2" x14ac:dyDescent="0.25">
      <c r="A5674">
        <v>3.3517160000000001</v>
      </c>
      <c r="B5674">
        <v>0.458625</v>
      </c>
    </row>
    <row r="5675" spans="1:2" x14ac:dyDescent="0.25">
      <c r="A5675">
        <v>3.2976990000000002</v>
      </c>
      <c r="B5675">
        <v>0.257075</v>
      </c>
    </row>
    <row r="5676" spans="1:2" x14ac:dyDescent="0.25">
      <c r="A5676">
        <v>3.230369</v>
      </c>
      <c r="B5676">
        <v>-0.2828</v>
      </c>
    </row>
    <row r="5677" spans="1:2" x14ac:dyDescent="0.25">
      <c r="A5677">
        <v>3.1451250000000002</v>
      </c>
      <c r="B5677">
        <v>-0.75012500000000004</v>
      </c>
    </row>
    <row r="5678" spans="1:2" x14ac:dyDescent="0.25">
      <c r="A5678">
        <v>3.047507</v>
      </c>
      <c r="B5678">
        <v>-1.3016749999999999</v>
      </c>
    </row>
    <row r="5679" spans="1:2" x14ac:dyDescent="0.25">
      <c r="A5679">
        <v>2.9668049999999999</v>
      </c>
      <c r="B5679">
        <v>-1.7027749999999999</v>
      </c>
    </row>
    <row r="5680" spans="1:2" x14ac:dyDescent="0.25">
      <c r="A5680">
        <v>2.9187530000000002</v>
      </c>
      <c r="B5680">
        <v>-1.6978249999999999</v>
      </c>
    </row>
    <row r="5681" spans="1:2" x14ac:dyDescent="0.25">
      <c r="A5681">
        <v>2.881389</v>
      </c>
      <c r="B5681">
        <v>-2.165975</v>
      </c>
    </row>
    <row r="5682" spans="1:2" x14ac:dyDescent="0.25">
      <c r="A5682">
        <v>2.7849210000000002</v>
      </c>
      <c r="B5682">
        <v>-2.862025</v>
      </c>
    </row>
    <row r="5683" spans="1:2" x14ac:dyDescent="0.25">
      <c r="A5683">
        <v>2.713292</v>
      </c>
      <c r="B5683">
        <v>-3.2104499999999998</v>
      </c>
    </row>
    <row r="5684" spans="1:2" x14ac:dyDescent="0.25">
      <c r="A5684">
        <v>2.6225879999999999</v>
      </c>
      <c r="B5684">
        <v>-3.9196499999999999</v>
      </c>
    </row>
    <row r="5685" spans="1:2" x14ac:dyDescent="0.25">
      <c r="A5685">
        <v>2.4946410000000001</v>
      </c>
      <c r="B5685">
        <v>-4.7899250000000002</v>
      </c>
    </row>
    <row r="5686" spans="1:2" x14ac:dyDescent="0.25">
      <c r="A5686">
        <v>2.348436</v>
      </c>
      <c r="B5686">
        <v>-5.7114500000000001</v>
      </c>
    </row>
    <row r="5687" spans="1:2" x14ac:dyDescent="0.25">
      <c r="A5687">
        <v>2.210547</v>
      </c>
      <c r="B5687">
        <v>-6.5566000000000004</v>
      </c>
    </row>
    <row r="5688" spans="1:2" x14ac:dyDescent="0.25">
      <c r="A5688">
        <v>2.089766</v>
      </c>
      <c r="B5688">
        <v>-7.2293250000000002</v>
      </c>
    </row>
    <row r="5689" spans="1:2" x14ac:dyDescent="0.25">
      <c r="A5689">
        <v>1.9810760000000001</v>
      </c>
      <c r="B5689">
        <v>-7.907775</v>
      </c>
    </row>
    <row r="5690" spans="1:2" x14ac:dyDescent="0.25">
      <c r="A5690">
        <v>1.8570249999999999</v>
      </c>
      <c r="B5690">
        <v>-8.6770499999999995</v>
      </c>
    </row>
    <row r="5691" spans="1:2" x14ac:dyDescent="0.25">
      <c r="A5691">
        <v>1.7470730000000001</v>
      </c>
      <c r="B5691">
        <v>-9.3417750000000002</v>
      </c>
    </row>
    <row r="5692" spans="1:2" x14ac:dyDescent="0.25">
      <c r="A5692">
        <v>1.6506259999999999</v>
      </c>
      <c r="B5692">
        <v>-9.8442500000000006</v>
      </c>
    </row>
    <row r="5693" spans="1:2" x14ac:dyDescent="0.25">
      <c r="A5693">
        <v>1.56952</v>
      </c>
      <c r="B5693">
        <v>-10.257474999999999</v>
      </c>
    </row>
    <row r="5694" spans="1:2" x14ac:dyDescent="0.25">
      <c r="A5694">
        <v>1.5012719999999999</v>
      </c>
      <c r="B5694">
        <v>-10.63505</v>
      </c>
    </row>
    <row r="5695" spans="1:2" x14ac:dyDescent="0.25">
      <c r="A5695">
        <v>1.4257569999999999</v>
      </c>
      <c r="B5695">
        <v>-11.075775</v>
      </c>
    </row>
    <row r="5696" spans="1:2" x14ac:dyDescent="0.25">
      <c r="A5696">
        <v>1.339685</v>
      </c>
      <c r="B5696">
        <v>-11.752325000000001</v>
      </c>
    </row>
    <row r="5697" spans="1:2" x14ac:dyDescent="0.25">
      <c r="A5697">
        <v>1.2376560000000001</v>
      </c>
      <c r="B5697">
        <v>-12.251849999999999</v>
      </c>
    </row>
    <row r="5698" spans="1:2" x14ac:dyDescent="0.25">
      <c r="A5698">
        <v>1.1530180000000001</v>
      </c>
      <c r="B5698">
        <v>-12.649050000000001</v>
      </c>
    </row>
    <row r="5699" spans="1:2" x14ac:dyDescent="0.25">
      <c r="A5699">
        <v>1.043995</v>
      </c>
      <c r="B5699">
        <v>-13.24915</v>
      </c>
    </row>
    <row r="5700" spans="1:2" x14ac:dyDescent="0.25">
      <c r="A5700">
        <v>0.95876099999999997</v>
      </c>
      <c r="B5700">
        <v>-13.666525</v>
      </c>
    </row>
    <row r="5701" spans="1:2" x14ac:dyDescent="0.25">
      <c r="A5701">
        <v>0.88983599999999996</v>
      </c>
      <c r="B5701">
        <v>-13.627525</v>
      </c>
    </row>
    <row r="5702" spans="1:2" x14ac:dyDescent="0.25">
      <c r="A5702">
        <v>0.88368000000000002</v>
      </c>
      <c r="B5702">
        <v>-13.319025</v>
      </c>
    </row>
    <row r="5703" spans="1:2" x14ac:dyDescent="0.25">
      <c r="A5703">
        <v>0.83692</v>
      </c>
      <c r="B5703">
        <v>-14.113149999999999</v>
      </c>
    </row>
    <row r="5704" spans="1:2" x14ac:dyDescent="0.25">
      <c r="A5704">
        <v>0.72224500000000003</v>
      </c>
      <c r="B5704">
        <v>-14.874325000000001</v>
      </c>
    </row>
    <row r="5705" spans="1:2" x14ac:dyDescent="0.25">
      <c r="A5705">
        <v>0.57158900000000001</v>
      </c>
      <c r="B5705">
        <v>-15.5746</v>
      </c>
    </row>
    <row r="5706" spans="1:2" x14ac:dyDescent="0.25">
      <c r="A5706">
        <v>0.42578700000000003</v>
      </c>
      <c r="B5706">
        <v>-16.147124999999999</v>
      </c>
    </row>
    <row r="5707" spans="1:2" x14ac:dyDescent="0.25">
      <c r="A5707">
        <v>0.29222900000000002</v>
      </c>
      <c r="B5707">
        <v>-16.612874999999999</v>
      </c>
    </row>
    <row r="5708" spans="1:2" x14ac:dyDescent="0.25">
      <c r="A5708">
        <v>0.18584999999999999</v>
      </c>
      <c r="B5708">
        <v>-16.994675000000001</v>
      </c>
    </row>
    <row r="5709" spans="1:2" x14ac:dyDescent="0.25">
      <c r="A5709">
        <v>6.5583000000000002E-2</v>
      </c>
      <c r="B5709">
        <v>-17.400224999999999</v>
      </c>
    </row>
    <row r="5710" spans="1:2" x14ac:dyDescent="0.25">
      <c r="A5710">
        <v>-2.9895000000000001E-2</v>
      </c>
      <c r="B5710">
        <v>-17.739725</v>
      </c>
    </row>
    <row r="5711" spans="1:2" x14ac:dyDescent="0.25">
      <c r="A5711">
        <v>-0.124041</v>
      </c>
      <c r="B5711">
        <v>-17.954550000000001</v>
      </c>
    </row>
    <row r="5712" spans="1:2" x14ac:dyDescent="0.25">
      <c r="A5712">
        <v>-0.15654299999999999</v>
      </c>
      <c r="B5712">
        <v>-17.931950000000001</v>
      </c>
    </row>
    <row r="5713" spans="1:2" x14ac:dyDescent="0.25">
      <c r="A5713">
        <v>-0.20605599999999999</v>
      </c>
      <c r="B5713">
        <v>-18.131250000000001</v>
      </c>
    </row>
    <row r="5714" spans="1:2" x14ac:dyDescent="0.25">
      <c r="A5714">
        <v>-0.26264999999999999</v>
      </c>
      <c r="B5714">
        <v>-18.421749999999999</v>
      </c>
    </row>
    <row r="5715" spans="1:2" x14ac:dyDescent="0.25">
      <c r="A5715">
        <v>-0.34429900000000002</v>
      </c>
      <c r="B5715">
        <v>-18.780525000000001</v>
      </c>
    </row>
    <row r="5716" spans="1:2" x14ac:dyDescent="0.25">
      <c r="A5716">
        <v>-0.456868</v>
      </c>
      <c r="B5716">
        <v>-19.267225</v>
      </c>
    </row>
    <row r="5717" spans="1:2" x14ac:dyDescent="0.25">
      <c r="A5717">
        <v>-0.58030999999999999</v>
      </c>
      <c r="B5717">
        <v>-19.68235</v>
      </c>
    </row>
    <row r="5718" spans="1:2" x14ac:dyDescent="0.25">
      <c r="A5718">
        <v>-0.707314</v>
      </c>
      <c r="B5718">
        <v>-20.105599999999999</v>
      </c>
    </row>
    <row r="5719" spans="1:2" x14ac:dyDescent="0.25">
      <c r="A5719">
        <v>-0.79254400000000003</v>
      </c>
      <c r="B5719">
        <v>-20.177600000000002</v>
      </c>
    </row>
    <row r="5720" spans="1:2" x14ac:dyDescent="0.25">
      <c r="A5720">
        <v>-0.81873600000000002</v>
      </c>
      <c r="B5720">
        <v>-20.023199999999999</v>
      </c>
    </row>
    <row r="5721" spans="1:2" x14ac:dyDescent="0.25">
      <c r="A5721">
        <v>-0.82773399999999997</v>
      </c>
      <c r="B5721">
        <v>-19.944724999999998</v>
      </c>
    </row>
    <row r="5722" spans="1:2" x14ac:dyDescent="0.25">
      <c r="A5722">
        <v>-0.87405200000000005</v>
      </c>
      <c r="B5722">
        <v>-20.446100000000001</v>
      </c>
    </row>
    <row r="5723" spans="1:2" x14ac:dyDescent="0.25">
      <c r="A5723">
        <v>-0.96833999999999998</v>
      </c>
      <c r="B5723">
        <v>-20.906549999999999</v>
      </c>
    </row>
    <row r="5724" spans="1:2" x14ac:dyDescent="0.25">
      <c r="A5724">
        <v>-1.0871170000000001</v>
      </c>
      <c r="B5724">
        <v>-21.2195</v>
      </c>
    </row>
    <row r="5725" spans="1:2" x14ac:dyDescent="0.25">
      <c r="A5725">
        <v>-1.1713020000000001</v>
      </c>
      <c r="B5725">
        <v>-21.434975000000001</v>
      </c>
    </row>
    <row r="5726" spans="1:2" x14ac:dyDescent="0.25">
      <c r="A5726">
        <v>-1.26688</v>
      </c>
      <c r="B5726">
        <v>-21.686325</v>
      </c>
    </row>
    <row r="5727" spans="1:2" x14ac:dyDescent="0.25">
      <c r="A5727">
        <v>-1.381132</v>
      </c>
      <c r="B5727">
        <v>-22.062825</v>
      </c>
    </row>
    <row r="5728" spans="1:2" x14ac:dyDescent="0.25">
      <c r="A5728">
        <v>-1.540627</v>
      </c>
      <c r="B5728">
        <v>-22.441299999999998</v>
      </c>
    </row>
    <row r="5729" spans="1:2" x14ac:dyDescent="0.25">
      <c r="A5729">
        <v>-1.6822280000000001</v>
      </c>
      <c r="B5729">
        <v>-22.726575</v>
      </c>
    </row>
    <row r="5730" spans="1:2" x14ac:dyDescent="0.25">
      <c r="A5730">
        <v>-1.7973319999999999</v>
      </c>
      <c r="B5730">
        <v>-22.960999999999999</v>
      </c>
    </row>
    <row r="5731" spans="1:2" x14ac:dyDescent="0.25">
      <c r="A5731">
        <v>-1.8786970000000001</v>
      </c>
      <c r="B5731">
        <v>-23.105799999999999</v>
      </c>
    </row>
    <row r="5732" spans="1:2" x14ac:dyDescent="0.25">
      <c r="A5732">
        <v>-1.9751879999999999</v>
      </c>
      <c r="B5732">
        <v>-23.351624999999999</v>
      </c>
    </row>
    <row r="5733" spans="1:2" x14ac:dyDescent="0.25">
      <c r="A5733">
        <v>-2.0667580000000001</v>
      </c>
      <c r="B5733">
        <v>-23.537099999999999</v>
      </c>
    </row>
    <row r="5734" spans="1:2" x14ac:dyDescent="0.25">
      <c r="A5734">
        <v>-2.1653989999999999</v>
      </c>
      <c r="B5734">
        <v>-23.805050000000001</v>
      </c>
    </row>
    <row r="5735" spans="1:2" x14ac:dyDescent="0.25">
      <c r="A5735">
        <v>-2.2689900000000001</v>
      </c>
      <c r="B5735">
        <v>-23.999124999999999</v>
      </c>
    </row>
    <row r="5736" spans="1:2" x14ac:dyDescent="0.25">
      <c r="A5736">
        <v>-2.3471289999999998</v>
      </c>
      <c r="B5736">
        <v>-24.159300000000002</v>
      </c>
    </row>
    <row r="5737" spans="1:2" x14ac:dyDescent="0.25">
      <c r="A5737">
        <v>-2.4141710000000001</v>
      </c>
      <c r="B5737">
        <v>-24.212275000000002</v>
      </c>
    </row>
    <row r="5738" spans="1:2" x14ac:dyDescent="0.25">
      <c r="A5738">
        <v>-2.4661590000000002</v>
      </c>
      <c r="B5738">
        <v>-24.380025</v>
      </c>
    </row>
    <row r="5739" spans="1:2" x14ac:dyDescent="0.25">
      <c r="A5739">
        <v>-2.5289920000000001</v>
      </c>
      <c r="B5739">
        <v>-24.505849999999999</v>
      </c>
    </row>
    <row r="5740" spans="1:2" x14ac:dyDescent="0.25">
      <c r="A5740">
        <v>-2.5860110000000001</v>
      </c>
      <c r="B5740">
        <v>-24.616299999999999</v>
      </c>
    </row>
    <row r="5741" spans="1:2" x14ac:dyDescent="0.25">
      <c r="A5741">
        <v>-2.6618279999999999</v>
      </c>
      <c r="B5741">
        <v>-24.87735</v>
      </c>
    </row>
    <row r="5742" spans="1:2" x14ac:dyDescent="0.25">
      <c r="A5742">
        <v>-2.7541790000000002</v>
      </c>
      <c r="B5742">
        <v>-25.087399999999999</v>
      </c>
    </row>
    <row r="5743" spans="1:2" x14ac:dyDescent="0.25">
      <c r="A5743">
        <v>-2.8178740000000002</v>
      </c>
      <c r="B5743">
        <v>-25.050450000000001</v>
      </c>
    </row>
    <row r="5744" spans="1:2" x14ac:dyDescent="0.25">
      <c r="A5744">
        <v>-2.8328359999999999</v>
      </c>
      <c r="B5744">
        <v>-24.906400000000001</v>
      </c>
    </row>
    <row r="5745" spans="1:2" x14ac:dyDescent="0.25">
      <c r="A5745">
        <v>-2.902911</v>
      </c>
      <c r="B5745">
        <v>-25.50855</v>
      </c>
    </row>
    <row r="5746" spans="1:2" x14ac:dyDescent="0.25">
      <c r="A5746">
        <v>-3.0877460000000001</v>
      </c>
      <c r="B5746">
        <v>-25.916250000000002</v>
      </c>
    </row>
    <row r="5747" spans="1:2" x14ac:dyDescent="0.25">
      <c r="A5747">
        <v>-3.2163520000000001</v>
      </c>
      <c r="B5747">
        <v>-26.146125000000001</v>
      </c>
    </row>
    <row r="5748" spans="1:2" x14ac:dyDescent="0.25">
      <c r="A5748">
        <v>-3.3394699999999999</v>
      </c>
      <c r="B5748">
        <v>-26.389074999999998</v>
      </c>
    </row>
    <row r="5749" spans="1:2" x14ac:dyDescent="0.25">
      <c r="A5749">
        <v>-3.442879</v>
      </c>
      <c r="B5749">
        <v>-26.558350000000001</v>
      </c>
    </row>
    <row r="5750" spans="1:2" x14ac:dyDescent="0.25">
      <c r="A5750">
        <v>-3.5466419999999999</v>
      </c>
      <c r="B5750">
        <v>-26.849550000000001</v>
      </c>
    </row>
    <row r="5751" spans="1:2" x14ac:dyDescent="0.25">
      <c r="A5751">
        <v>-3.6810610000000001</v>
      </c>
      <c r="B5751">
        <v>-27.096450000000001</v>
      </c>
    </row>
    <row r="5752" spans="1:2" x14ac:dyDescent="0.25">
      <c r="A5752">
        <v>-3.8192840000000001</v>
      </c>
      <c r="B5752">
        <v>-27.360050000000001</v>
      </c>
    </row>
    <row r="5753" spans="1:2" x14ac:dyDescent="0.25">
      <c r="A5753">
        <v>-3.981436</v>
      </c>
      <c r="B5753">
        <v>-27.604724999999998</v>
      </c>
    </row>
    <row r="5754" spans="1:2" x14ac:dyDescent="0.25">
      <c r="A5754">
        <v>-4.1347129999999996</v>
      </c>
      <c r="B5754">
        <v>-27.803474999999999</v>
      </c>
    </row>
    <row r="5755" spans="1:2" x14ac:dyDescent="0.25">
      <c r="A5755">
        <v>-4.2662810000000002</v>
      </c>
      <c r="B5755">
        <v>-27.8553</v>
      </c>
    </row>
    <row r="5756" spans="1:2" x14ac:dyDescent="0.25">
      <c r="A5756">
        <v>-4.393173</v>
      </c>
      <c r="B5756">
        <v>-27.940425000000001</v>
      </c>
    </row>
    <row r="5757" spans="1:2" x14ac:dyDescent="0.25">
      <c r="A5757">
        <v>-4.5127610000000002</v>
      </c>
      <c r="B5757">
        <v>-28.052849999999999</v>
      </c>
    </row>
    <row r="5758" spans="1:2" x14ac:dyDescent="0.25">
      <c r="A5758">
        <v>-4.6251170000000004</v>
      </c>
      <c r="B5758">
        <v>-28.103024999999999</v>
      </c>
    </row>
    <row r="5759" spans="1:2" x14ac:dyDescent="0.25">
      <c r="A5759">
        <v>-4.7370049999999999</v>
      </c>
      <c r="B5759">
        <v>-28.205925000000001</v>
      </c>
    </row>
    <row r="5760" spans="1:2" x14ac:dyDescent="0.25">
      <c r="A5760">
        <v>-4.8978089999999996</v>
      </c>
      <c r="B5760">
        <v>-28.399850000000001</v>
      </c>
    </row>
    <row r="5761" spans="1:2" x14ac:dyDescent="0.25">
      <c r="A5761">
        <v>-5.0629439999999999</v>
      </c>
      <c r="B5761">
        <v>-28.490500000000001</v>
      </c>
    </row>
    <row r="5762" spans="1:2" x14ac:dyDescent="0.25">
      <c r="A5762">
        <v>-5.1988130000000004</v>
      </c>
      <c r="B5762">
        <v>-28.489025000000002</v>
      </c>
    </row>
    <row r="5763" spans="1:2" x14ac:dyDescent="0.25">
      <c r="A5763">
        <v>-5.3092509999999997</v>
      </c>
      <c r="B5763">
        <v>-28.421824999999998</v>
      </c>
    </row>
    <row r="5764" spans="1:2" x14ac:dyDescent="0.25">
      <c r="A5764">
        <v>-5.3718599999999999</v>
      </c>
      <c r="B5764">
        <v>-28.4254</v>
      </c>
    </row>
    <row r="5765" spans="1:2" x14ac:dyDescent="0.25">
      <c r="A5765">
        <v>-5.4600530000000003</v>
      </c>
      <c r="B5765">
        <v>-28.402374999999999</v>
      </c>
    </row>
    <row r="5766" spans="1:2" x14ac:dyDescent="0.25">
      <c r="A5766">
        <v>-5.4849560000000004</v>
      </c>
      <c r="B5766">
        <v>-28.153275000000001</v>
      </c>
    </row>
    <row r="5767" spans="1:2" x14ac:dyDescent="0.25">
      <c r="A5767">
        <v>-5.4988229999999998</v>
      </c>
      <c r="B5767">
        <v>-28.0046</v>
      </c>
    </row>
    <row r="5768" spans="1:2" x14ac:dyDescent="0.25">
      <c r="A5768">
        <v>-5.5665449999999996</v>
      </c>
      <c r="B5768">
        <v>-28.520524999999999</v>
      </c>
    </row>
    <row r="5769" spans="1:2" x14ac:dyDescent="0.25">
      <c r="A5769">
        <v>-5.6752989999999999</v>
      </c>
      <c r="B5769">
        <v>-28.563749999999999</v>
      </c>
    </row>
    <row r="5770" spans="1:2" x14ac:dyDescent="0.25">
      <c r="A5770">
        <v>-5.7899779999999996</v>
      </c>
      <c r="B5770">
        <v>-28.648275000000002</v>
      </c>
    </row>
    <row r="5771" spans="1:2" x14ac:dyDescent="0.25">
      <c r="A5771">
        <v>-5.9280080000000002</v>
      </c>
      <c r="B5771">
        <v>-28.6736</v>
      </c>
    </row>
    <row r="5772" spans="1:2" x14ac:dyDescent="0.25">
      <c r="A5772">
        <v>-6.0609250000000001</v>
      </c>
      <c r="B5772">
        <v>-28.642074999999998</v>
      </c>
    </row>
    <row r="5773" spans="1:2" x14ac:dyDescent="0.25">
      <c r="A5773">
        <v>-6.2082269999999999</v>
      </c>
      <c r="B5773">
        <v>-28.582000000000001</v>
      </c>
    </row>
    <row r="5774" spans="1:2" x14ac:dyDescent="0.25">
      <c r="A5774">
        <v>-6.3180870000000002</v>
      </c>
      <c r="B5774">
        <v>-28.4298</v>
      </c>
    </row>
    <row r="5775" spans="1:2" x14ac:dyDescent="0.25">
      <c r="A5775">
        <v>-6.4547980000000003</v>
      </c>
      <c r="B5775">
        <v>-28.417400000000001</v>
      </c>
    </row>
    <row r="5776" spans="1:2" x14ac:dyDescent="0.25">
      <c r="A5776">
        <v>-6.5787890000000004</v>
      </c>
      <c r="B5776">
        <v>-28.257474999999999</v>
      </c>
    </row>
    <row r="5777" spans="1:2" x14ac:dyDescent="0.25">
      <c r="A5777">
        <v>-6.7339219999999997</v>
      </c>
      <c r="B5777">
        <v>-28.332750000000001</v>
      </c>
    </row>
    <row r="5778" spans="1:2" x14ac:dyDescent="0.25">
      <c r="A5778">
        <v>-6.9247509999999997</v>
      </c>
      <c r="B5778">
        <v>-28.244824999999999</v>
      </c>
    </row>
    <row r="5779" spans="1:2" x14ac:dyDescent="0.25">
      <c r="A5779">
        <v>-7.0797730000000003</v>
      </c>
      <c r="B5779">
        <v>-28.20035</v>
      </c>
    </row>
    <row r="5780" spans="1:2" x14ac:dyDescent="0.25">
      <c r="A5780">
        <v>-7.2046049999999999</v>
      </c>
      <c r="B5780">
        <v>-28.139675</v>
      </c>
    </row>
    <row r="5781" spans="1:2" x14ac:dyDescent="0.25">
      <c r="A5781">
        <v>-7.3126290000000003</v>
      </c>
      <c r="B5781">
        <v>-28.16225</v>
      </c>
    </row>
    <row r="5782" spans="1:2" x14ac:dyDescent="0.25">
      <c r="A5782">
        <v>-7.4066039999999997</v>
      </c>
      <c r="B5782">
        <v>-28.0686</v>
      </c>
    </row>
    <row r="5783" spans="1:2" x14ac:dyDescent="0.25">
      <c r="A5783">
        <v>-7.4798539999999996</v>
      </c>
      <c r="B5783">
        <v>-28.101400000000002</v>
      </c>
    </row>
    <row r="5784" spans="1:2" x14ac:dyDescent="0.25">
      <c r="A5784">
        <v>-7.5627000000000004</v>
      </c>
      <c r="B5784">
        <v>-28.128675000000001</v>
      </c>
    </row>
    <row r="5785" spans="1:2" x14ac:dyDescent="0.25">
      <c r="A5785">
        <v>-7.6474840000000004</v>
      </c>
      <c r="B5785">
        <v>-28.152474999999999</v>
      </c>
    </row>
    <row r="5786" spans="1:2" x14ac:dyDescent="0.25">
      <c r="A5786">
        <v>-7.7336070000000001</v>
      </c>
      <c r="B5786">
        <v>-28.216275</v>
      </c>
    </row>
    <row r="5787" spans="1:2" x14ac:dyDescent="0.25">
      <c r="A5787">
        <v>-7.8286569999999998</v>
      </c>
      <c r="B5787">
        <v>-28.113174999999998</v>
      </c>
    </row>
    <row r="5788" spans="1:2" x14ac:dyDescent="0.25">
      <c r="A5788">
        <v>-7.8974840000000004</v>
      </c>
      <c r="B5788">
        <v>-28.158149999999999</v>
      </c>
    </row>
    <row r="5789" spans="1:2" x14ac:dyDescent="0.25">
      <c r="A5789">
        <v>-7.9637549999999999</v>
      </c>
      <c r="B5789">
        <v>-28.168299999999999</v>
      </c>
    </row>
    <row r="5790" spans="1:2" x14ac:dyDescent="0.25">
      <c r="A5790">
        <v>-8.0315890000000003</v>
      </c>
      <c r="B5790">
        <v>-28.140875000000001</v>
      </c>
    </row>
    <row r="5791" spans="1:2" x14ac:dyDescent="0.25">
      <c r="A5791">
        <v>-8.0914280000000005</v>
      </c>
      <c r="B5791">
        <v>-28.071825</v>
      </c>
    </row>
    <row r="5792" spans="1:2" x14ac:dyDescent="0.25">
      <c r="A5792">
        <v>-8.1143330000000002</v>
      </c>
      <c r="B5792">
        <v>-27.857150000000001</v>
      </c>
    </row>
    <row r="5793" spans="1:2" x14ac:dyDescent="0.25">
      <c r="A5793">
        <v>-8.1214340000000007</v>
      </c>
      <c r="B5793">
        <v>-27.687550000000002</v>
      </c>
    </row>
    <row r="5794" spans="1:2" x14ac:dyDescent="0.25">
      <c r="A5794">
        <v>-8.1445830000000008</v>
      </c>
      <c r="B5794">
        <v>-27.945525</v>
      </c>
    </row>
    <row r="5795" spans="1:2" x14ac:dyDescent="0.25">
      <c r="A5795">
        <v>-8.1991990000000001</v>
      </c>
      <c r="B5795">
        <v>-28.091574999999999</v>
      </c>
    </row>
    <row r="5796" spans="1:2" x14ac:dyDescent="0.25">
      <c r="A5796">
        <v>-8.2637450000000001</v>
      </c>
      <c r="B5796">
        <v>-28.222650000000002</v>
      </c>
    </row>
    <row r="5797" spans="1:2" x14ac:dyDescent="0.25">
      <c r="A5797">
        <v>-8.3467129999999994</v>
      </c>
      <c r="B5797">
        <v>-28.285025000000001</v>
      </c>
    </row>
    <row r="5798" spans="1:2" x14ac:dyDescent="0.25">
      <c r="A5798">
        <v>-8.4273690000000006</v>
      </c>
      <c r="B5798">
        <v>-28.298749999999998</v>
      </c>
    </row>
    <row r="5799" spans="1:2" x14ac:dyDescent="0.25">
      <c r="A5799">
        <v>-8.5054680000000005</v>
      </c>
      <c r="B5799">
        <v>-28.305900000000001</v>
      </c>
    </row>
    <row r="5800" spans="1:2" x14ac:dyDescent="0.25">
      <c r="A5800">
        <v>-8.5913070000000005</v>
      </c>
      <c r="B5800">
        <v>-28.363275000000002</v>
      </c>
    </row>
    <row r="5801" spans="1:2" x14ac:dyDescent="0.25">
      <c r="A5801">
        <v>-8.7031849999999995</v>
      </c>
      <c r="B5801">
        <v>-28.485925000000002</v>
      </c>
    </row>
    <row r="5802" spans="1:2" x14ac:dyDescent="0.25">
      <c r="A5802">
        <v>-8.8372689999999992</v>
      </c>
      <c r="B5802">
        <v>-28.504525000000001</v>
      </c>
    </row>
    <row r="5803" spans="1:2" x14ac:dyDescent="0.25">
      <c r="A5803">
        <v>-8.9639779999999991</v>
      </c>
      <c r="B5803">
        <v>-28.488399999999999</v>
      </c>
    </row>
    <row r="5804" spans="1:2" x14ac:dyDescent="0.25">
      <c r="A5804">
        <v>-9.0577199999999998</v>
      </c>
      <c r="B5804">
        <v>-28.470749999999999</v>
      </c>
    </row>
    <row r="5805" spans="1:2" x14ac:dyDescent="0.25">
      <c r="A5805">
        <v>-9.1325420000000008</v>
      </c>
      <c r="B5805">
        <v>-28.352725</v>
      </c>
    </row>
    <row r="5806" spans="1:2" x14ac:dyDescent="0.25">
      <c r="A5806">
        <v>-9.1825119999999991</v>
      </c>
      <c r="B5806">
        <v>-28.325500000000002</v>
      </c>
    </row>
    <row r="5807" spans="1:2" x14ac:dyDescent="0.25">
      <c r="A5807">
        <v>-9.2146679999999996</v>
      </c>
      <c r="B5807">
        <v>-28.257425000000001</v>
      </c>
    </row>
    <row r="5808" spans="1:2" x14ac:dyDescent="0.25">
      <c r="A5808">
        <v>-9.2633290000000006</v>
      </c>
      <c r="B5808">
        <v>-28.294574999999998</v>
      </c>
    </row>
    <row r="5809" spans="1:2" x14ac:dyDescent="0.25">
      <c r="A5809">
        <v>-9.3129030000000004</v>
      </c>
      <c r="B5809">
        <v>-28.358924999999999</v>
      </c>
    </row>
    <row r="5810" spans="1:2" x14ac:dyDescent="0.25">
      <c r="A5810">
        <v>-9.3760399999999997</v>
      </c>
      <c r="B5810">
        <v>-28.400649999999999</v>
      </c>
    </row>
    <row r="5811" spans="1:2" x14ac:dyDescent="0.25">
      <c r="A5811">
        <v>-9.4322780000000002</v>
      </c>
      <c r="B5811">
        <v>-28.448824999999999</v>
      </c>
    </row>
    <row r="5812" spans="1:2" x14ac:dyDescent="0.25">
      <c r="A5812">
        <v>-9.5061879999999999</v>
      </c>
      <c r="B5812">
        <v>-28.4604</v>
      </c>
    </row>
    <row r="5813" spans="1:2" x14ac:dyDescent="0.25">
      <c r="A5813">
        <v>-9.5695779999999999</v>
      </c>
      <c r="B5813">
        <v>-28.472999999999999</v>
      </c>
    </row>
    <row r="5814" spans="1:2" x14ac:dyDescent="0.25">
      <c r="A5814">
        <v>-9.6284539999999996</v>
      </c>
      <c r="B5814">
        <v>-28.495699999999999</v>
      </c>
    </row>
    <row r="5815" spans="1:2" x14ac:dyDescent="0.25">
      <c r="A5815">
        <v>-9.7093830000000008</v>
      </c>
      <c r="B5815">
        <v>-28.605699999999999</v>
      </c>
    </row>
    <row r="5816" spans="1:2" x14ac:dyDescent="0.25">
      <c r="A5816">
        <v>-9.7909009999999999</v>
      </c>
      <c r="B5816">
        <v>-28.557625000000002</v>
      </c>
    </row>
    <row r="5817" spans="1:2" x14ac:dyDescent="0.25">
      <c r="A5817">
        <v>-9.8287080000000007</v>
      </c>
      <c r="B5817">
        <v>-28.371324999999999</v>
      </c>
    </row>
    <row r="5818" spans="1:2" x14ac:dyDescent="0.25">
      <c r="A5818">
        <v>-9.8461549999999995</v>
      </c>
      <c r="B5818">
        <v>-28.312975000000002</v>
      </c>
    </row>
    <row r="5819" spans="1:2" x14ac:dyDescent="0.25">
      <c r="A5819">
        <v>-9.8688369999999992</v>
      </c>
      <c r="B5819">
        <v>-28.3794</v>
      </c>
    </row>
    <row r="5820" spans="1:2" x14ac:dyDescent="0.25">
      <c r="A5820">
        <v>-9.9044530000000002</v>
      </c>
      <c r="B5820">
        <v>-28.337900000000001</v>
      </c>
    </row>
    <row r="5821" spans="1:2" x14ac:dyDescent="0.25">
      <c r="A5821">
        <v>-9.9241729999999997</v>
      </c>
      <c r="B5821">
        <v>-28.319825000000002</v>
      </c>
    </row>
    <row r="5822" spans="1:2" x14ac:dyDescent="0.25">
      <c r="A5822">
        <v>-9.9449179999999995</v>
      </c>
      <c r="B5822">
        <v>-28.38965</v>
      </c>
    </row>
    <row r="5823" spans="1:2" x14ac:dyDescent="0.25">
      <c r="A5823">
        <v>-10.012903</v>
      </c>
      <c r="B5823">
        <v>-28.5304</v>
      </c>
    </row>
    <row r="5824" spans="1:2" x14ac:dyDescent="0.25">
      <c r="A5824">
        <v>-10.052049</v>
      </c>
      <c r="B5824">
        <v>-28.421074999999998</v>
      </c>
    </row>
    <row r="5825" spans="1:2" x14ac:dyDescent="0.25">
      <c r="A5825">
        <v>-10.064333</v>
      </c>
      <c r="B5825">
        <v>-28.242825</v>
      </c>
    </row>
    <row r="5826" spans="1:2" x14ac:dyDescent="0.25">
      <c r="A5826">
        <v>-10.067326</v>
      </c>
      <c r="B5826">
        <v>-28.263950000000001</v>
      </c>
    </row>
    <row r="5827" spans="1:2" x14ac:dyDescent="0.25">
      <c r="A5827">
        <v>-10.101267999999999</v>
      </c>
      <c r="B5827">
        <v>-28.329650000000001</v>
      </c>
    </row>
    <row r="5828" spans="1:2" x14ac:dyDescent="0.25">
      <c r="A5828">
        <v>-10.108369</v>
      </c>
      <c r="B5828">
        <v>-28.234249999999999</v>
      </c>
    </row>
    <row r="5829" spans="1:2" x14ac:dyDescent="0.25">
      <c r="A5829">
        <v>-10.110073</v>
      </c>
      <c r="B5829">
        <v>-28.119375000000002</v>
      </c>
    </row>
    <row r="5830" spans="1:2" x14ac:dyDescent="0.25">
      <c r="A5830">
        <v>-10.115429000000001</v>
      </c>
      <c r="B5830">
        <v>-28.033449999999998</v>
      </c>
    </row>
    <row r="5831" spans="1:2" x14ac:dyDescent="0.25">
      <c r="A5831">
        <v>-10.114383999999999</v>
      </c>
      <c r="B5831">
        <v>-27.935175000000001</v>
      </c>
    </row>
    <row r="5832" spans="1:2" x14ac:dyDescent="0.25">
      <c r="A5832">
        <v>-10.116961</v>
      </c>
      <c r="B5832">
        <v>-27.913525</v>
      </c>
    </row>
    <row r="5833" spans="1:2" x14ac:dyDescent="0.25">
      <c r="A5833">
        <v>-10.118929</v>
      </c>
      <c r="B5833">
        <v>-27.831125</v>
      </c>
    </row>
    <row r="5834" spans="1:2" x14ac:dyDescent="0.25">
      <c r="A5834">
        <v>-10.115297</v>
      </c>
      <c r="B5834">
        <v>-27.814575000000001</v>
      </c>
    </row>
    <row r="5835" spans="1:2" x14ac:dyDescent="0.25">
      <c r="A5835">
        <v>-10.117305999999999</v>
      </c>
      <c r="B5835">
        <v>-27.776475000000001</v>
      </c>
    </row>
    <row r="5836" spans="1:2" x14ac:dyDescent="0.25">
      <c r="A5836">
        <v>-10.118461999999999</v>
      </c>
      <c r="B5836">
        <v>-27.733425</v>
      </c>
    </row>
    <row r="5837" spans="1:2" x14ac:dyDescent="0.25">
      <c r="A5837">
        <v>-10.117651</v>
      </c>
      <c r="B5837">
        <v>-27.72335</v>
      </c>
    </row>
    <row r="5838" spans="1:2" x14ac:dyDescent="0.25">
      <c r="A5838">
        <v>-10.120267999999999</v>
      </c>
      <c r="B5838">
        <v>-27.682675</v>
      </c>
    </row>
    <row r="5839" spans="1:2" x14ac:dyDescent="0.25">
      <c r="A5839">
        <v>-10.120329</v>
      </c>
      <c r="B5839">
        <v>-27.670324999999998</v>
      </c>
    </row>
    <row r="5840" spans="1:2" x14ac:dyDescent="0.25">
      <c r="A5840">
        <v>-10.118097000000001</v>
      </c>
      <c r="B5840">
        <v>-27.606725000000001</v>
      </c>
    </row>
    <row r="5841" spans="1:2" x14ac:dyDescent="0.25">
      <c r="A5841">
        <v>-10.121972</v>
      </c>
      <c r="B5841">
        <v>-27.607050000000001</v>
      </c>
    </row>
    <row r="5842" spans="1:2" x14ac:dyDescent="0.25">
      <c r="A5842">
        <v>-10.118624000000001</v>
      </c>
      <c r="B5842">
        <v>-27.568349999999999</v>
      </c>
    </row>
    <row r="5843" spans="1:2" x14ac:dyDescent="0.25">
      <c r="A5843">
        <v>-10.122935999999999</v>
      </c>
      <c r="B5843">
        <v>-27.548175000000001</v>
      </c>
    </row>
    <row r="5844" spans="1:2" x14ac:dyDescent="0.25">
      <c r="A5844">
        <v>-10.119507</v>
      </c>
      <c r="B5844">
        <v>-27.52065</v>
      </c>
    </row>
    <row r="5845" spans="1:2" x14ac:dyDescent="0.25">
      <c r="A5845">
        <v>-10.120907000000001</v>
      </c>
      <c r="B5845">
        <v>-27.503625</v>
      </c>
    </row>
    <row r="5846" spans="1:2" x14ac:dyDescent="0.25">
      <c r="A5846">
        <v>-10.118097000000001</v>
      </c>
      <c r="B5846">
        <v>-27.489225000000001</v>
      </c>
    </row>
    <row r="5847" spans="1:2" x14ac:dyDescent="0.25">
      <c r="A5847">
        <v>-10.121079</v>
      </c>
      <c r="B5847">
        <v>-27.46115</v>
      </c>
    </row>
    <row r="5848" spans="1:2" x14ac:dyDescent="0.25">
      <c r="A5848">
        <v>-10.119436</v>
      </c>
      <c r="B5848">
        <v>-27.463725</v>
      </c>
    </row>
    <row r="5849" spans="1:2" x14ac:dyDescent="0.25">
      <c r="A5849">
        <v>-10.122013000000001</v>
      </c>
      <c r="B5849">
        <v>-27.4438</v>
      </c>
    </row>
    <row r="5850" spans="1:2" x14ac:dyDescent="0.25">
      <c r="A5850">
        <v>-10.121597</v>
      </c>
      <c r="B5850">
        <v>-27.418099999999999</v>
      </c>
    </row>
    <row r="5851" spans="1:2" x14ac:dyDescent="0.25">
      <c r="A5851">
        <v>-10.121566</v>
      </c>
      <c r="B5851">
        <v>-27.408124999999998</v>
      </c>
    </row>
    <row r="5852" spans="1:2" x14ac:dyDescent="0.25">
      <c r="A5852">
        <v>-10.122956</v>
      </c>
      <c r="B5852">
        <v>-27.387625</v>
      </c>
    </row>
    <row r="5853" spans="1:2" x14ac:dyDescent="0.25">
      <c r="A5853">
        <v>-10.123473000000001</v>
      </c>
      <c r="B5853">
        <v>-27.35735</v>
      </c>
    </row>
    <row r="5854" spans="1:2" x14ac:dyDescent="0.25">
      <c r="A5854">
        <v>-10.123494000000001</v>
      </c>
      <c r="B5854">
        <v>-27.3569</v>
      </c>
    </row>
    <row r="5855" spans="1:2" x14ac:dyDescent="0.25">
      <c r="A5855">
        <v>-10.12185</v>
      </c>
      <c r="B5855">
        <v>-27.3476</v>
      </c>
    </row>
    <row r="5856" spans="1:2" x14ac:dyDescent="0.25">
      <c r="A5856">
        <v>-10.120946999999999</v>
      </c>
      <c r="B5856">
        <v>-27.3367</v>
      </c>
    </row>
    <row r="5857" spans="1:2" x14ac:dyDescent="0.25">
      <c r="A5857">
        <v>-10.15842</v>
      </c>
      <c r="B5857">
        <v>-25.570250000000001</v>
      </c>
    </row>
    <row r="5858" spans="1:2" x14ac:dyDescent="0.25">
      <c r="A5858">
        <v>-10.157069999999999</v>
      </c>
      <c r="B5858">
        <v>-25.580175000000001</v>
      </c>
    </row>
    <row r="5859" spans="1:2" x14ac:dyDescent="0.25">
      <c r="A5859">
        <v>-10.155346</v>
      </c>
      <c r="B5859">
        <v>-25.596374999999998</v>
      </c>
    </row>
    <row r="5860" spans="1:2" x14ac:dyDescent="0.25">
      <c r="A5860">
        <v>-10.157689</v>
      </c>
      <c r="B5860">
        <v>-25.590475000000001</v>
      </c>
    </row>
    <row r="5861" spans="1:2" x14ac:dyDescent="0.25">
      <c r="A5861">
        <v>-10.154382</v>
      </c>
      <c r="B5861">
        <v>-25.580500000000001</v>
      </c>
    </row>
    <row r="5862" spans="1:2" x14ac:dyDescent="0.25">
      <c r="A5862">
        <v>-10.162061</v>
      </c>
      <c r="B5862">
        <v>-25.5715</v>
      </c>
    </row>
    <row r="5863" spans="1:2" x14ac:dyDescent="0.25">
      <c r="A5863">
        <v>-10.156644</v>
      </c>
      <c r="B5863">
        <v>-25.573074999999999</v>
      </c>
    </row>
    <row r="5864" spans="1:2" x14ac:dyDescent="0.25">
      <c r="A5864">
        <v>-10.156472000000001</v>
      </c>
      <c r="B5864">
        <v>-25.570875000000001</v>
      </c>
    </row>
    <row r="5865" spans="1:2" x14ac:dyDescent="0.25">
      <c r="A5865">
        <v>-10.156694999999999</v>
      </c>
      <c r="B5865">
        <v>-25.565774999999999</v>
      </c>
    </row>
    <row r="5866" spans="1:2" x14ac:dyDescent="0.25">
      <c r="A5866">
        <v>-10.155436999999999</v>
      </c>
      <c r="B5866">
        <v>-25.554075000000001</v>
      </c>
    </row>
    <row r="5867" spans="1:2" x14ac:dyDescent="0.25">
      <c r="A5867">
        <v>-10.156817</v>
      </c>
      <c r="B5867">
        <v>-25.404074999999999</v>
      </c>
    </row>
    <row r="5868" spans="1:2" x14ac:dyDescent="0.25">
      <c r="A5868">
        <v>-10.137390999999999</v>
      </c>
      <c r="B5868">
        <v>-24.365675</v>
      </c>
    </row>
    <row r="5869" spans="1:2" x14ac:dyDescent="0.25">
      <c r="A5869">
        <v>-9.9838000000000005</v>
      </c>
      <c r="B5869">
        <v>-23.536725000000001</v>
      </c>
    </row>
    <row r="5870" spans="1:2" x14ac:dyDescent="0.25">
      <c r="A5870">
        <v>-9.8574560000000009</v>
      </c>
      <c r="B5870">
        <v>-22.775375</v>
      </c>
    </row>
    <row r="5871" spans="1:2" x14ac:dyDescent="0.25">
      <c r="A5871">
        <v>-9.6959219999999995</v>
      </c>
      <c r="B5871">
        <v>-21.93985</v>
      </c>
    </row>
    <row r="5872" spans="1:2" x14ac:dyDescent="0.25">
      <c r="A5872">
        <v>-9.4837690000000006</v>
      </c>
      <c r="B5872">
        <v>-20.964725000000001</v>
      </c>
    </row>
    <row r="5873" spans="1:2" x14ac:dyDescent="0.25">
      <c r="A5873">
        <v>-9.2975449999999995</v>
      </c>
      <c r="B5873">
        <v>-20.135024999999999</v>
      </c>
    </row>
    <row r="5874" spans="1:2" x14ac:dyDescent="0.25">
      <c r="A5874">
        <v>-9.0955870000000001</v>
      </c>
      <c r="B5874">
        <v>-19.294875000000001</v>
      </c>
    </row>
    <row r="5875" spans="1:2" x14ac:dyDescent="0.25">
      <c r="A5875">
        <v>-8.9133089999999999</v>
      </c>
      <c r="B5875">
        <v>-18.545950000000001</v>
      </c>
    </row>
    <row r="5876" spans="1:2" x14ac:dyDescent="0.25">
      <c r="A5876">
        <v>-8.6717390000000005</v>
      </c>
      <c r="B5876">
        <v>-17.530875000000002</v>
      </c>
    </row>
    <row r="5877" spans="1:2" x14ac:dyDescent="0.25">
      <c r="A5877">
        <v>-8.3574459999999995</v>
      </c>
      <c r="B5877">
        <v>-16.298725000000001</v>
      </c>
    </row>
    <row r="5878" spans="1:2" x14ac:dyDescent="0.25">
      <c r="A5878">
        <v>-8.1402110000000008</v>
      </c>
      <c r="B5878">
        <v>-15.508125</v>
      </c>
    </row>
    <row r="5879" spans="1:2" x14ac:dyDescent="0.25">
      <c r="A5879">
        <v>-8.0169610000000002</v>
      </c>
      <c r="B5879">
        <v>-15.3026</v>
      </c>
    </row>
    <row r="5880" spans="1:2" x14ac:dyDescent="0.25">
      <c r="A5880">
        <v>-7.9899680000000002</v>
      </c>
      <c r="B5880">
        <v>-15.278675</v>
      </c>
    </row>
    <row r="5881" spans="1:2" x14ac:dyDescent="0.25">
      <c r="A5881">
        <v>-7.9100630000000001</v>
      </c>
      <c r="B5881">
        <v>-14.746425</v>
      </c>
    </row>
    <row r="5882" spans="1:2" x14ac:dyDescent="0.25">
      <c r="A5882">
        <v>-7.8398859999999999</v>
      </c>
      <c r="B5882">
        <v>-14.530374999999999</v>
      </c>
    </row>
    <row r="5883" spans="1:2" x14ac:dyDescent="0.25">
      <c r="A5883">
        <v>-7.7639579999999997</v>
      </c>
      <c r="B5883">
        <v>-14.229525000000001</v>
      </c>
    </row>
    <row r="5884" spans="1:2" x14ac:dyDescent="0.25">
      <c r="A5884">
        <v>-7.6852299999999998</v>
      </c>
      <c r="B5884">
        <v>-13.8873</v>
      </c>
    </row>
    <row r="5885" spans="1:2" x14ac:dyDescent="0.25">
      <c r="A5885">
        <v>-7.5880299999999998</v>
      </c>
      <c r="B5885">
        <v>-13.384925000000001</v>
      </c>
    </row>
    <row r="5886" spans="1:2" x14ac:dyDescent="0.25">
      <c r="A5886">
        <v>-7.4693649999999998</v>
      </c>
      <c r="B5886">
        <v>-12.890725</v>
      </c>
    </row>
    <row r="5887" spans="1:2" x14ac:dyDescent="0.25">
      <c r="A5887">
        <v>-7.336792</v>
      </c>
      <c r="B5887">
        <v>-12.329425000000001</v>
      </c>
    </row>
    <row r="5888" spans="1:2" x14ac:dyDescent="0.25">
      <c r="A5888">
        <v>-7.1811319999999998</v>
      </c>
      <c r="B5888">
        <v>-11.609175</v>
      </c>
    </row>
    <row r="5889" spans="1:2" x14ac:dyDescent="0.25">
      <c r="A5889">
        <v>-6.9351390000000004</v>
      </c>
      <c r="B5889">
        <v>-10.51465</v>
      </c>
    </row>
    <row r="5890" spans="1:2" x14ac:dyDescent="0.25">
      <c r="A5890">
        <v>-6.7907489999999999</v>
      </c>
      <c r="B5890">
        <v>-10.3012</v>
      </c>
    </row>
    <row r="5891" spans="1:2" x14ac:dyDescent="0.25">
      <c r="A5891">
        <v>-6.7584200000000001</v>
      </c>
      <c r="B5891">
        <v>-10.428725</v>
      </c>
    </row>
    <row r="5892" spans="1:2" x14ac:dyDescent="0.25">
      <c r="A5892">
        <v>-6.7478090000000002</v>
      </c>
      <c r="B5892">
        <v>-10.603199999999999</v>
      </c>
    </row>
    <row r="5893" spans="1:2" x14ac:dyDescent="0.25">
      <c r="A5893">
        <v>-6.6932850000000004</v>
      </c>
      <c r="B5893">
        <v>-9.7476500000000001</v>
      </c>
    </row>
    <row r="5894" spans="1:2" x14ac:dyDescent="0.25">
      <c r="A5894">
        <v>-6.5326740000000001</v>
      </c>
      <c r="B5894">
        <v>-9.1310500000000001</v>
      </c>
    </row>
    <row r="5895" spans="1:2" x14ac:dyDescent="0.25">
      <c r="A5895">
        <v>-6.4042810000000001</v>
      </c>
      <c r="B5895">
        <v>-8.5176999999999996</v>
      </c>
    </row>
    <row r="5896" spans="1:2" x14ac:dyDescent="0.25">
      <c r="A5896">
        <v>-6.2292959999999997</v>
      </c>
      <c r="B5896">
        <v>-7.7579500000000001</v>
      </c>
    </row>
    <row r="5897" spans="1:2" x14ac:dyDescent="0.25">
      <c r="A5897">
        <v>-6.032877</v>
      </c>
      <c r="B5897">
        <v>-7.089575</v>
      </c>
    </row>
    <row r="5898" spans="1:2" x14ac:dyDescent="0.25">
      <c r="A5898">
        <v>-5.9385680000000001</v>
      </c>
      <c r="B5898">
        <v>-7.062875</v>
      </c>
    </row>
    <row r="5899" spans="1:2" x14ac:dyDescent="0.25">
      <c r="A5899">
        <v>-5.8368029999999997</v>
      </c>
      <c r="B5899">
        <v>-6.3539500000000002</v>
      </c>
    </row>
    <row r="5900" spans="1:2" x14ac:dyDescent="0.25">
      <c r="A5900">
        <v>-5.6069389999999997</v>
      </c>
      <c r="B5900">
        <v>-5.4078999999999997</v>
      </c>
    </row>
    <row r="5901" spans="1:2" x14ac:dyDescent="0.25">
      <c r="A5901">
        <v>-5.467174</v>
      </c>
      <c r="B5901">
        <v>-5.2600499999999997</v>
      </c>
    </row>
    <row r="5902" spans="1:2" x14ac:dyDescent="0.25">
      <c r="A5902">
        <v>-5.4131369999999999</v>
      </c>
      <c r="B5902">
        <v>-5.0128500000000003</v>
      </c>
    </row>
    <row r="5903" spans="1:2" x14ac:dyDescent="0.25">
      <c r="A5903">
        <v>-5.2857580000000004</v>
      </c>
      <c r="B5903">
        <v>-4.5269500000000003</v>
      </c>
    </row>
    <row r="5904" spans="1:2" x14ac:dyDescent="0.25">
      <c r="A5904">
        <v>-5.227703</v>
      </c>
      <c r="B5904">
        <v>-4.6051000000000002</v>
      </c>
    </row>
    <row r="5905" spans="1:2" x14ac:dyDescent="0.25">
      <c r="A5905">
        <v>-5.2145260000000002</v>
      </c>
      <c r="B5905">
        <v>-4.7679</v>
      </c>
    </row>
    <row r="5906" spans="1:2" x14ac:dyDescent="0.25">
      <c r="A5906">
        <v>-5.2099719999999996</v>
      </c>
      <c r="B5906">
        <v>-4.9257749999999998</v>
      </c>
    </row>
    <row r="5907" spans="1:2" x14ac:dyDescent="0.25">
      <c r="A5907">
        <v>-5.204129</v>
      </c>
      <c r="B5907">
        <v>-5.0428499999999996</v>
      </c>
    </row>
    <row r="5908" spans="1:2" x14ac:dyDescent="0.25">
      <c r="A5908">
        <v>-5.1974739999999997</v>
      </c>
      <c r="B5908">
        <v>-4.7221250000000001</v>
      </c>
    </row>
    <row r="5909" spans="1:2" x14ac:dyDescent="0.25">
      <c r="A5909">
        <v>-5.1076280000000001</v>
      </c>
      <c r="B5909">
        <v>-3.9535499999999999</v>
      </c>
    </row>
    <row r="5910" spans="1:2" x14ac:dyDescent="0.25">
      <c r="A5910">
        <v>-4.9919960000000003</v>
      </c>
      <c r="B5910">
        <v>-3.438625</v>
      </c>
    </row>
    <row r="5911" spans="1:2" x14ac:dyDescent="0.25">
      <c r="A5911">
        <v>-4.8415090000000003</v>
      </c>
      <c r="B5911">
        <v>-2.8142999999999998</v>
      </c>
    </row>
    <row r="5912" spans="1:2" x14ac:dyDescent="0.25">
      <c r="A5912">
        <v>-4.6517239999999997</v>
      </c>
      <c r="B5912">
        <v>-2.1597499999999998</v>
      </c>
    </row>
    <row r="5913" spans="1:2" x14ac:dyDescent="0.25">
      <c r="A5913">
        <v>-4.4626289999999997</v>
      </c>
      <c r="B5913">
        <v>-1.6051249999999999</v>
      </c>
    </row>
    <row r="5914" spans="1:2" x14ac:dyDescent="0.25">
      <c r="A5914">
        <v>-4.3157230000000002</v>
      </c>
      <c r="B5914">
        <v>-1.0972</v>
      </c>
    </row>
    <row r="5915" spans="1:2" x14ac:dyDescent="0.25">
      <c r="A5915">
        <v>-4.1740519999999997</v>
      </c>
      <c r="B5915">
        <v>-0.59957499999999997</v>
      </c>
    </row>
    <row r="5916" spans="1:2" x14ac:dyDescent="0.25">
      <c r="A5916">
        <v>-4.0505380000000004</v>
      </c>
      <c r="B5916">
        <v>-0.33850000000000002</v>
      </c>
    </row>
    <row r="5917" spans="1:2" x14ac:dyDescent="0.25">
      <c r="A5917">
        <v>-4.0090890000000003</v>
      </c>
      <c r="B5917">
        <v>-0.36459999999999998</v>
      </c>
    </row>
    <row r="5918" spans="1:2" x14ac:dyDescent="0.25">
      <c r="A5918">
        <v>-3.894603</v>
      </c>
      <c r="B5918">
        <v>0.42099999999999999</v>
      </c>
    </row>
    <row r="5919" spans="1:2" x14ac:dyDescent="0.25">
      <c r="A5919">
        <v>-3.7687059999999999</v>
      </c>
      <c r="B5919">
        <v>0.75760000000000005</v>
      </c>
    </row>
    <row r="5920" spans="1:2" x14ac:dyDescent="0.25">
      <c r="A5920">
        <v>-3.669842</v>
      </c>
      <c r="B5920">
        <v>1.1184750000000001</v>
      </c>
    </row>
    <row r="5921" spans="1:2" x14ac:dyDescent="0.25">
      <c r="A5921">
        <v>-3.5533779999999999</v>
      </c>
      <c r="B5921">
        <v>1.6132249999999999</v>
      </c>
    </row>
    <row r="5922" spans="1:2" x14ac:dyDescent="0.25">
      <c r="A5922">
        <v>-3.4759690000000001</v>
      </c>
      <c r="B5922">
        <v>1.7676000000000001</v>
      </c>
    </row>
    <row r="5923" spans="1:2" x14ac:dyDescent="0.25">
      <c r="A5923">
        <v>-3.3952830000000001</v>
      </c>
      <c r="B5923">
        <v>2.1260249999999998</v>
      </c>
    </row>
    <row r="5924" spans="1:2" x14ac:dyDescent="0.25">
      <c r="A5924">
        <v>-3.304605</v>
      </c>
      <c r="B5924">
        <v>2.5448249999999999</v>
      </c>
    </row>
    <row r="5925" spans="1:2" x14ac:dyDescent="0.25">
      <c r="A5925">
        <v>-3.2314059999999998</v>
      </c>
      <c r="B5925">
        <v>2.6983250000000001</v>
      </c>
    </row>
    <row r="5926" spans="1:2" x14ac:dyDescent="0.25">
      <c r="A5926">
        <v>-3.1663619999999999</v>
      </c>
      <c r="B5926">
        <v>2.9533</v>
      </c>
    </row>
    <row r="5927" spans="1:2" x14ac:dyDescent="0.25">
      <c r="A5927">
        <v>-3.1122740000000002</v>
      </c>
      <c r="B5927">
        <v>3.0791249999999999</v>
      </c>
    </row>
    <row r="5928" spans="1:2" x14ac:dyDescent="0.25">
      <c r="A5928">
        <v>-3.052181</v>
      </c>
      <c r="B5928">
        <v>3.3785750000000001</v>
      </c>
    </row>
    <row r="5929" spans="1:2" x14ac:dyDescent="0.25">
      <c r="A5929">
        <v>-3.0157940000000001</v>
      </c>
      <c r="B5929">
        <v>3.2858749999999999</v>
      </c>
    </row>
    <row r="5930" spans="1:2" x14ac:dyDescent="0.25">
      <c r="A5930">
        <v>-3.0004870000000001</v>
      </c>
      <c r="B5930">
        <v>3.3936000000000002</v>
      </c>
    </row>
    <row r="5931" spans="1:2" x14ac:dyDescent="0.25">
      <c r="A5931">
        <v>-2.8653379999999999</v>
      </c>
      <c r="B5931">
        <v>4.3330250000000001</v>
      </c>
    </row>
    <row r="5932" spans="1:2" x14ac:dyDescent="0.25">
      <c r="A5932">
        <v>-2.698499</v>
      </c>
      <c r="B5932">
        <v>4.9423250000000003</v>
      </c>
    </row>
    <row r="5933" spans="1:2" x14ac:dyDescent="0.25">
      <c r="A5933">
        <v>-2.590414</v>
      </c>
      <c r="B5933">
        <v>5.3111499999999996</v>
      </c>
    </row>
    <row r="5934" spans="1:2" x14ac:dyDescent="0.25">
      <c r="A5934">
        <v>-2.4829379999999999</v>
      </c>
      <c r="B5934">
        <v>5.7546249999999999</v>
      </c>
    </row>
    <row r="5935" spans="1:2" x14ac:dyDescent="0.25">
      <c r="A5935">
        <v>-2.3887299999999998</v>
      </c>
      <c r="B5935">
        <v>6.0663749999999999</v>
      </c>
    </row>
    <row r="5936" spans="1:2" x14ac:dyDescent="0.25">
      <c r="A5936">
        <v>-2.270146</v>
      </c>
      <c r="B5936">
        <v>6.5786749999999996</v>
      </c>
    </row>
    <row r="5937" spans="1:2" x14ac:dyDescent="0.25">
      <c r="A5937">
        <v>-2.1588959999999999</v>
      </c>
      <c r="B5937">
        <v>6.9512749999999999</v>
      </c>
    </row>
    <row r="5938" spans="1:2" x14ac:dyDescent="0.25">
      <c r="A5938">
        <v>-2.061382</v>
      </c>
      <c r="B5938">
        <v>7.2658500000000004</v>
      </c>
    </row>
    <row r="5939" spans="1:2" x14ac:dyDescent="0.25">
      <c r="A5939">
        <v>-1.991763</v>
      </c>
      <c r="B5939">
        <v>7.4256000000000002</v>
      </c>
    </row>
    <row r="5940" spans="1:2" x14ac:dyDescent="0.25">
      <c r="A5940">
        <v>-1.930736</v>
      </c>
      <c r="B5940">
        <v>7.5910500000000001</v>
      </c>
    </row>
    <row r="5941" spans="1:2" x14ac:dyDescent="0.25">
      <c r="A5941">
        <v>-1.8304419999999999</v>
      </c>
      <c r="B5941">
        <v>8.0997500000000002</v>
      </c>
    </row>
    <row r="5942" spans="1:2" x14ac:dyDescent="0.25">
      <c r="A5942">
        <v>-1.7698419999999999</v>
      </c>
      <c r="B5942">
        <v>8.0643250000000002</v>
      </c>
    </row>
    <row r="5943" spans="1:2" x14ac:dyDescent="0.25">
      <c r="A5943">
        <v>-1.701268</v>
      </c>
      <c r="B5943">
        <v>8.5289000000000001</v>
      </c>
    </row>
    <row r="5944" spans="1:2" x14ac:dyDescent="0.25">
      <c r="A5944">
        <v>-1.620765</v>
      </c>
      <c r="B5944">
        <v>8.7109500000000004</v>
      </c>
    </row>
    <row r="5945" spans="1:2" x14ac:dyDescent="0.25">
      <c r="A5945">
        <v>-1.5600830000000001</v>
      </c>
      <c r="B5945">
        <v>8.9090749999999996</v>
      </c>
    </row>
    <row r="5946" spans="1:2" x14ac:dyDescent="0.25">
      <c r="A5946">
        <v>-1.4844189999999999</v>
      </c>
      <c r="B5946">
        <v>9.1791750000000008</v>
      </c>
    </row>
    <row r="5947" spans="1:2" x14ac:dyDescent="0.25">
      <c r="A5947">
        <v>-1.405478</v>
      </c>
      <c r="B5947">
        <v>9.4380749999999995</v>
      </c>
    </row>
    <row r="5948" spans="1:2" x14ac:dyDescent="0.25">
      <c r="A5948">
        <v>-1.322611</v>
      </c>
      <c r="B5948">
        <v>9.7082250000000005</v>
      </c>
    </row>
    <row r="5949" spans="1:2" x14ac:dyDescent="0.25">
      <c r="A5949">
        <v>-1.229732</v>
      </c>
      <c r="B5949">
        <v>10.0215</v>
      </c>
    </row>
    <row r="5950" spans="1:2" x14ac:dyDescent="0.25">
      <c r="A5950">
        <v>-1.1470180000000001</v>
      </c>
      <c r="B5950">
        <v>10.305075</v>
      </c>
    </row>
    <row r="5951" spans="1:2" x14ac:dyDescent="0.25">
      <c r="A5951">
        <v>-1.060732</v>
      </c>
      <c r="B5951">
        <v>10.455275</v>
      </c>
    </row>
    <row r="5952" spans="1:2" x14ac:dyDescent="0.25">
      <c r="A5952">
        <v>-0.99885400000000002</v>
      </c>
      <c r="B5952">
        <v>10.59065</v>
      </c>
    </row>
    <row r="5953" spans="1:2" x14ac:dyDescent="0.25">
      <c r="A5953">
        <v>-0.94908700000000001</v>
      </c>
      <c r="B5953">
        <v>10.692925000000001</v>
      </c>
    </row>
    <row r="5954" spans="1:2" x14ac:dyDescent="0.25">
      <c r="A5954">
        <v>-0.90317499999999995</v>
      </c>
      <c r="B5954">
        <v>10.796125</v>
      </c>
    </row>
    <row r="5955" spans="1:2" x14ac:dyDescent="0.25">
      <c r="A5955">
        <v>-0.86867499999999997</v>
      </c>
      <c r="B5955">
        <v>10.921900000000001</v>
      </c>
    </row>
    <row r="5956" spans="1:2" x14ac:dyDescent="0.25">
      <c r="A5956">
        <v>-0.81026600000000004</v>
      </c>
      <c r="B5956">
        <v>11.073549999999999</v>
      </c>
    </row>
    <row r="5957" spans="1:2" x14ac:dyDescent="0.25">
      <c r="A5957">
        <v>-0.74925900000000001</v>
      </c>
      <c r="B5957">
        <v>11.293225</v>
      </c>
    </row>
    <row r="5958" spans="1:2" x14ac:dyDescent="0.25">
      <c r="A5958">
        <v>-0.66335</v>
      </c>
      <c r="B5958">
        <v>11.551525</v>
      </c>
    </row>
    <row r="5959" spans="1:2" x14ac:dyDescent="0.25">
      <c r="A5959">
        <v>-0.57899199999999995</v>
      </c>
      <c r="B5959">
        <v>11.7437</v>
      </c>
    </row>
    <row r="5960" spans="1:2" x14ac:dyDescent="0.25">
      <c r="A5960">
        <v>-0.50880499999999995</v>
      </c>
      <c r="B5960">
        <v>11.85975</v>
      </c>
    </row>
    <row r="5961" spans="1:2" x14ac:dyDescent="0.25">
      <c r="A5961">
        <v>-0.42172900000000002</v>
      </c>
      <c r="B5961">
        <v>12.14565</v>
      </c>
    </row>
    <row r="5962" spans="1:2" x14ac:dyDescent="0.25">
      <c r="A5962">
        <v>-0.306807</v>
      </c>
      <c r="B5962">
        <v>12.43085</v>
      </c>
    </row>
    <row r="5963" spans="1:2" x14ac:dyDescent="0.25">
      <c r="A5963">
        <v>-0.23258300000000001</v>
      </c>
      <c r="B5963">
        <v>12.462425</v>
      </c>
    </row>
    <row r="5964" spans="1:2" x14ac:dyDescent="0.25">
      <c r="A5964">
        <v>-0.198377</v>
      </c>
      <c r="B5964">
        <v>12.551724999999999</v>
      </c>
    </row>
    <row r="5965" spans="1:2" x14ac:dyDescent="0.25">
      <c r="A5965">
        <v>-8.9043999999999998E-2</v>
      </c>
      <c r="B5965">
        <v>12.960525000000001</v>
      </c>
    </row>
    <row r="5966" spans="1:2" x14ac:dyDescent="0.25">
      <c r="A5966">
        <v>4.1583000000000002E-2</v>
      </c>
      <c r="B5966">
        <v>13.241574999999999</v>
      </c>
    </row>
    <row r="5967" spans="1:2" x14ac:dyDescent="0.25">
      <c r="A5967">
        <v>0.14622499999999999</v>
      </c>
      <c r="B5967">
        <v>13.421150000000001</v>
      </c>
    </row>
    <row r="5968" spans="1:2" x14ac:dyDescent="0.25">
      <c r="A5968">
        <v>0.231409</v>
      </c>
      <c r="B5968">
        <v>13.58915</v>
      </c>
    </row>
    <row r="5969" spans="1:2" x14ac:dyDescent="0.25">
      <c r="A5969">
        <v>0.31174800000000003</v>
      </c>
      <c r="B5969">
        <v>13.766999999999999</v>
      </c>
    </row>
    <row r="5970" spans="1:2" x14ac:dyDescent="0.25">
      <c r="A5970">
        <v>0.43169200000000002</v>
      </c>
      <c r="B5970">
        <v>14.07465</v>
      </c>
    </row>
    <row r="5971" spans="1:2" x14ac:dyDescent="0.25">
      <c r="A5971">
        <v>0.57899699999999998</v>
      </c>
      <c r="B5971">
        <v>14.309975</v>
      </c>
    </row>
    <row r="5972" spans="1:2" x14ac:dyDescent="0.25">
      <c r="A5972">
        <v>0.67754300000000001</v>
      </c>
      <c r="B5972">
        <v>14.484125000000001</v>
      </c>
    </row>
    <row r="5973" spans="1:2" x14ac:dyDescent="0.25">
      <c r="A5973">
        <v>0.78014700000000003</v>
      </c>
      <c r="B5973">
        <v>14.702175</v>
      </c>
    </row>
    <row r="5974" spans="1:2" x14ac:dyDescent="0.25">
      <c r="A5974">
        <v>0.90014099999999997</v>
      </c>
      <c r="B5974">
        <v>14.92915</v>
      </c>
    </row>
    <row r="5975" spans="1:2" x14ac:dyDescent="0.25">
      <c r="A5975">
        <v>0.99587199999999998</v>
      </c>
      <c r="B5975">
        <v>15.033925</v>
      </c>
    </row>
    <row r="5976" spans="1:2" x14ac:dyDescent="0.25">
      <c r="A5976">
        <v>1.084538</v>
      </c>
      <c r="B5976">
        <v>15.185124999999999</v>
      </c>
    </row>
    <row r="5977" spans="1:2" x14ac:dyDescent="0.25">
      <c r="A5977">
        <v>1.1342650000000001</v>
      </c>
      <c r="B5977">
        <v>15.1288</v>
      </c>
    </row>
    <row r="5978" spans="1:2" x14ac:dyDescent="0.25">
      <c r="A5978">
        <v>1.200232</v>
      </c>
      <c r="B5978">
        <v>15.389925</v>
      </c>
    </row>
    <row r="5979" spans="1:2" x14ac:dyDescent="0.25">
      <c r="A5979">
        <v>1.3187420000000001</v>
      </c>
      <c r="B5979">
        <v>15.579599999999999</v>
      </c>
    </row>
    <row r="5980" spans="1:2" x14ac:dyDescent="0.25">
      <c r="A5980">
        <v>1.4007270000000001</v>
      </c>
      <c r="B5980">
        <v>15.6486</v>
      </c>
    </row>
    <row r="5981" spans="1:2" x14ac:dyDescent="0.25">
      <c r="A5981">
        <v>1.432509</v>
      </c>
      <c r="B5981">
        <v>15.550274999999999</v>
      </c>
    </row>
    <row r="5982" spans="1:2" x14ac:dyDescent="0.25">
      <c r="A5982">
        <v>1.4473560000000001</v>
      </c>
      <c r="B5982">
        <v>15.649425000000001</v>
      </c>
    </row>
    <row r="5983" spans="1:2" x14ac:dyDescent="0.25">
      <c r="A5983">
        <v>1.525747</v>
      </c>
      <c r="B5983">
        <v>15.861800000000001</v>
      </c>
    </row>
    <row r="5984" spans="1:2" x14ac:dyDescent="0.25">
      <c r="A5984">
        <v>1.595105</v>
      </c>
      <c r="B5984">
        <v>15.9315</v>
      </c>
    </row>
    <row r="5985" spans="1:2" x14ac:dyDescent="0.25">
      <c r="A5985">
        <v>1.707913</v>
      </c>
      <c r="B5985">
        <v>16.202725000000001</v>
      </c>
    </row>
    <row r="5986" spans="1:2" x14ac:dyDescent="0.25">
      <c r="A5986">
        <v>1.828714</v>
      </c>
      <c r="B5986">
        <v>16.351025</v>
      </c>
    </row>
    <row r="5987" spans="1:2" x14ac:dyDescent="0.25">
      <c r="A5987">
        <v>1.9270590000000001</v>
      </c>
      <c r="B5987">
        <v>16.480924999999999</v>
      </c>
    </row>
    <row r="5988" spans="1:2" x14ac:dyDescent="0.25">
      <c r="A5988">
        <v>2.0253730000000001</v>
      </c>
      <c r="B5988">
        <v>16.590499999999999</v>
      </c>
    </row>
    <row r="5989" spans="1:2" x14ac:dyDescent="0.25">
      <c r="A5989">
        <v>2.105299</v>
      </c>
      <c r="B5989">
        <v>16.654975</v>
      </c>
    </row>
    <row r="5990" spans="1:2" x14ac:dyDescent="0.25">
      <c r="A5990">
        <v>2.1759689999999998</v>
      </c>
      <c r="B5990">
        <v>16.77055</v>
      </c>
    </row>
    <row r="5991" spans="1:2" x14ac:dyDescent="0.25">
      <c r="A5991">
        <v>2.2609409999999999</v>
      </c>
      <c r="B5991">
        <v>16.8735</v>
      </c>
    </row>
    <row r="5992" spans="1:2" x14ac:dyDescent="0.25">
      <c r="A5992">
        <v>2.3424909999999999</v>
      </c>
      <c r="B5992">
        <v>16.987124999999999</v>
      </c>
    </row>
    <row r="5993" spans="1:2" x14ac:dyDescent="0.25">
      <c r="A5993">
        <v>2.4206099999999999</v>
      </c>
      <c r="B5993">
        <v>17.064724999999999</v>
      </c>
    </row>
    <row r="5994" spans="1:2" x14ac:dyDescent="0.25">
      <c r="A5994">
        <v>2.4861019999999998</v>
      </c>
      <c r="B5994">
        <v>17.141575</v>
      </c>
    </row>
    <row r="5995" spans="1:2" x14ac:dyDescent="0.25">
      <c r="A5995">
        <v>2.5450240000000002</v>
      </c>
      <c r="B5995">
        <v>17.181450000000002</v>
      </c>
    </row>
    <row r="5996" spans="1:2" x14ac:dyDescent="0.25">
      <c r="A5996">
        <v>2.5708009999999999</v>
      </c>
      <c r="B5996">
        <v>17.171624999999999</v>
      </c>
    </row>
    <row r="5997" spans="1:2" x14ac:dyDescent="0.25">
      <c r="A5997">
        <v>2.613191</v>
      </c>
      <c r="B5997">
        <v>17.199124999999999</v>
      </c>
    </row>
    <row r="5998" spans="1:2" x14ac:dyDescent="0.25">
      <c r="A5998">
        <v>2.6581049999999999</v>
      </c>
      <c r="B5998">
        <v>17.347000000000001</v>
      </c>
    </row>
    <row r="5999" spans="1:2" x14ac:dyDescent="0.25">
      <c r="A5999">
        <v>2.7261709999999999</v>
      </c>
      <c r="B5999">
        <v>17.395600000000002</v>
      </c>
    </row>
    <row r="6000" spans="1:2" x14ac:dyDescent="0.25">
      <c r="A6000">
        <v>2.7950849999999998</v>
      </c>
      <c r="B6000">
        <v>17.534624999999998</v>
      </c>
    </row>
    <row r="6001" spans="1:2" x14ac:dyDescent="0.25">
      <c r="A6001">
        <v>2.8545720000000001</v>
      </c>
      <c r="B6001">
        <v>17.532775000000001</v>
      </c>
    </row>
    <row r="6002" spans="1:2" x14ac:dyDescent="0.25">
      <c r="A6002">
        <v>2.9070550000000002</v>
      </c>
      <c r="B6002">
        <v>17.608975000000001</v>
      </c>
    </row>
    <row r="6003" spans="1:2" x14ac:dyDescent="0.25">
      <c r="A6003">
        <v>2.971851</v>
      </c>
      <c r="B6003">
        <v>17.731100000000001</v>
      </c>
    </row>
    <row r="6004" spans="1:2" x14ac:dyDescent="0.25">
      <c r="A6004">
        <v>3.0439850000000002</v>
      </c>
      <c r="B6004">
        <v>17.856300000000001</v>
      </c>
    </row>
    <row r="6005" spans="1:2" x14ac:dyDescent="0.25">
      <c r="A6005">
        <v>3.1180970000000001</v>
      </c>
      <c r="B6005">
        <v>17.923874999999999</v>
      </c>
    </row>
    <row r="6006" spans="1:2" x14ac:dyDescent="0.25">
      <c r="A6006">
        <v>3.1775229999999999</v>
      </c>
      <c r="B6006">
        <v>17.942525</v>
      </c>
    </row>
    <row r="6007" spans="1:2" x14ac:dyDescent="0.25">
      <c r="A6007">
        <v>3.2311570000000001</v>
      </c>
      <c r="B6007">
        <v>18.080575</v>
      </c>
    </row>
    <row r="6008" spans="1:2" x14ac:dyDescent="0.25">
      <c r="A6008">
        <v>3.3099820000000002</v>
      </c>
      <c r="B6008">
        <v>18.217124999999999</v>
      </c>
    </row>
    <row r="6009" spans="1:2" x14ac:dyDescent="0.25">
      <c r="A6009">
        <v>3.3757670000000002</v>
      </c>
      <c r="B6009">
        <v>18.248225000000001</v>
      </c>
    </row>
    <row r="6010" spans="1:2" x14ac:dyDescent="0.25">
      <c r="A6010">
        <v>3.4444089999999998</v>
      </c>
      <c r="B6010">
        <v>18.382175</v>
      </c>
    </row>
    <row r="6011" spans="1:2" x14ac:dyDescent="0.25">
      <c r="A6011">
        <v>3.5339119999999999</v>
      </c>
      <c r="B6011">
        <v>18.544250000000002</v>
      </c>
    </row>
    <row r="6012" spans="1:2" x14ac:dyDescent="0.25">
      <c r="A6012">
        <v>3.592733</v>
      </c>
      <c r="B6012">
        <v>18.4894</v>
      </c>
    </row>
    <row r="6013" spans="1:2" x14ac:dyDescent="0.25">
      <c r="A6013">
        <v>3.6383019999999999</v>
      </c>
      <c r="B6013">
        <v>18.651775000000001</v>
      </c>
    </row>
    <row r="6014" spans="1:2" x14ac:dyDescent="0.25">
      <c r="A6014">
        <v>3.7561770000000001</v>
      </c>
      <c r="B6014">
        <v>18.8642</v>
      </c>
    </row>
    <row r="6015" spans="1:2" x14ac:dyDescent="0.25">
      <c r="A6015">
        <v>3.8578420000000002</v>
      </c>
      <c r="B6015">
        <v>18.980350000000001</v>
      </c>
    </row>
    <row r="6016" spans="1:2" x14ac:dyDescent="0.25">
      <c r="A6016">
        <v>3.9886659999999998</v>
      </c>
      <c r="B6016">
        <v>19.232275000000001</v>
      </c>
    </row>
    <row r="6017" spans="1:2" x14ac:dyDescent="0.25">
      <c r="A6017">
        <v>4.0898260000000004</v>
      </c>
      <c r="B6017">
        <v>19.307524999999998</v>
      </c>
    </row>
    <row r="6018" spans="1:2" x14ac:dyDescent="0.25">
      <c r="A6018">
        <v>4.1601330000000001</v>
      </c>
      <c r="B6018">
        <v>19.411574999999999</v>
      </c>
    </row>
    <row r="6019" spans="1:2" x14ac:dyDescent="0.25">
      <c r="A6019">
        <v>4.2379189999999998</v>
      </c>
      <c r="B6019">
        <v>19.502075000000001</v>
      </c>
    </row>
    <row r="6020" spans="1:2" x14ac:dyDescent="0.25">
      <c r="A6020">
        <v>4.2983349999999998</v>
      </c>
      <c r="B6020">
        <v>19.55885</v>
      </c>
    </row>
    <row r="6021" spans="1:2" x14ac:dyDescent="0.25">
      <c r="A6021">
        <v>4.3439750000000004</v>
      </c>
      <c r="B6021">
        <v>19.639975</v>
      </c>
    </row>
    <row r="6022" spans="1:2" x14ac:dyDescent="0.25">
      <c r="A6022">
        <v>4.4171279999999999</v>
      </c>
      <c r="B6022">
        <v>19.756174999999999</v>
      </c>
    </row>
    <row r="6023" spans="1:2" x14ac:dyDescent="0.25">
      <c r="A6023">
        <v>4.4892810000000001</v>
      </c>
      <c r="B6023">
        <v>19.8217</v>
      </c>
    </row>
    <row r="6024" spans="1:2" x14ac:dyDescent="0.25">
      <c r="A6024">
        <v>4.5410069999999996</v>
      </c>
      <c r="B6024">
        <v>19.927800000000001</v>
      </c>
    </row>
    <row r="6025" spans="1:2" x14ac:dyDescent="0.25">
      <c r="A6025">
        <v>4.6051469999999997</v>
      </c>
      <c r="B6025">
        <v>20.008849999999999</v>
      </c>
    </row>
    <row r="6026" spans="1:2" x14ac:dyDescent="0.25">
      <c r="A6026">
        <v>4.6635350000000004</v>
      </c>
      <c r="B6026">
        <v>20.115224999999999</v>
      </c>
    </row>
    <row r="6027" spans="1:2" x14ac:dyDescent="0.25">
      <c r="A6027">
        <v>4.7185709999999998</v>
      </c>
      <c r="B6027">
        <v>20.193999999999999</v>
      </c>
    </row>
    <row r="6028" spans="1:2" x14ac:dyDescent="0.25">
      <c r="A6028">
        <v>4.7635449999999997</v>
      </c>
      <c r="B6028">
        <v>20.196200000000001</v>
      </c>
    </row>
    <row r="6029" spans="1:2" x14ac:dyDescent="0.25">
      <c r="A6029">
        <v>4.7958420000000004</v>
      </c>
      <c r="B6029">
        <v>20.193999999999999</v>
      </c>
    </row>
    <row r="6030" spans="1:2" x14ac:dyDescent="0.25">
      <c r="A6030">
        <v>4.8228099999999996</v>
      </c>
      <c r="B6030">
        <v>20.287949999999999</v>
      </c>
    </row>
    <row r="6031" spans="1:2" x14ac:dyDescent="0.25">
      <c r="A6031">
        <v>4.8695300000000001</v>
      </c>
      <c r="B6031">
        <v>20.395575000000001</v>
      </c>
    </row>
    <row r="6032" spans="1:2" x14ac:dyDescent="0.25">
      <c r="A6032">
        <v>4.9353749999999996</v>
      </c>
      <c r="B6032">
        <v>20.485125</v>
      </c>
    </row>
    <row r="6033" spans="1:2" x14ac:dyDescent="0.25">
      <c r="A6033">
        <v>4.9784319999999997</v>
      </c>
      <c r="B6033">
        <v>20.564550000000001</v>
      </c>
    </row>
    <row r="6034" spans="1:2" x14ac:dyDescent="0.25">
      <c r="A6034">
        <v>5.0361120000000001</v>
      </c>
      <c r="B6034">
        <v>20.665299999999998</v>
      </c>
    </row>
    <row r="6035" spans="1:2" x14ac:dyDescent="0.25">
      <c r="A6035">
        <v>5.0780380000000003</v>
      </c>
      <c r="B6035">
        <v>20.664400000000001</v>
      </c>
    </row>
    <row r="6036" spans="1:2" x14ac:dyDescent="0.25">
      <c r="A6036">
        <v>5.1250099999999996</v>
      </c>
      <c r="B6036">
        <v>20.809799999999999</v>
      </c>
    </row>
    <row r="6037" spans="1:2" x14ac:dyDescent="0.25">
      <c r="A6037">
        <v>5.187011</v>
      </c>
      <c r="B6037">
        <v>20.901924999999999</v>
      </c>
    </row>
    <row r="6038" spans="1:2" x14ac:dyDescent="0.25">
      <c r="A6038">
        <v>5.2595070000000002</v>
      </c>
      <c r="B6038">
        <v>21.08155</v>
      </c>
    </row>
    <row r="6039" spans="1:2" x14ac:dyDescent="0.25">
      <c r="A6039">
        <v>5.3554000000000004</v>
      </c>
      <c r="B6039">
        <v>21.199224999999998</v>
      </c>
    </row>
    <row r="6040" spans="1:2" x14ac:dyDescent="0.25">
      <c r="A6040">
        <v>5.4165720000000004</v>
      </c>
      <c r="B6040">
        <v>21.237525000000002</v>
      </c>
    </row>
    <row r="6041" spans="1:2" x14ac:dyDescent="0.25">
      <c r="A6041">
        <v>5.4508479999999997</v>
      </c>
      <c r="B6041">
        <v>21.277200000000001</v>
      </c>
    </row>
    <row r="6042" spans="1:2" x14ac:dyDescent="0.25">
      <c r="A6042">
        <v>5.4887459999999999</v>
      </c>
      <c r="B6042">
        <v>21.363174999999998</v>
      </c>
    </row>
    <row r="6043" spans="1:2" x14ac:dyDescent="0.25">
      <c r="A6043">
        <v>5.5862129999999999</v>
      </c>
      <c r="B6043">
        <v>21.622174999999999</v>
      </c>
    </row>
    <row r="6044" spans="1:2" x14ac:dyDescent="0.25">
      <c r="A6044">
        <v>5.6705490000000003</v>
      </c>
      <c r="B6044">
        <v>21.677299999999999</v>
      </c>
    </row>
    <row r="6045" spans="1:2" x14ac:dyDescent="0.25">
      <c r="A6045">
        <v>5.7445899999999996</v>
      </c>
      <c r="B6045">
        <v>21.822225</v>
      </c>
    </row>
    <row r="6046" spans="1:2" x14ac:dyDescent="0.25">
      <c r="A6046">
        <v>5.8183389999999999</v>
      </c>
      <c r="B6046">
        <v>21.908574999999999</v>
      </c>
    </row>
    <row r="6047" spans="1:2" x14ac:dyDescent="0.25">
      <c r="A6047">
        <v>5.9053490000000002</v>
      </c>
      <c r="B6047">
        <v>22.076750000000001</v>
      </c>
    </row>
    <row r="6048" spans="1:2" x14ac:dyDescent="0.25">
      <c r="A6048">
        <v>5.9561159999999997</v>
      </c>
      <c r="B6048">
        <v>22.008125</v>
      </c>
    </row>
    <row r="6049" spans="1:2" x14ac:dyDescent="0.25">
      <c r="A6049">
        <v>5.9712860000000001</v>
      </c>
      <c r="B6049">
        <v>21.975175</v>
      </c>
    </row>
    <row r="6050" spans="1:2" x14ac:dyDescent="0.25">
      <c r="A6050">
        <v>6.012677</v>
      </c>
      <c r="B6050">
        <v>22.111225000000001</v>
      </c>
    </row>
    <row r="6051" spans="1:2" x14ac:dyDescent="0.25">
      <c r="A6051">
        <v>6.0584879999999997</v>
      </c>
      <c r="B6051">
        <v>22.2</v>
      </c>
    </row>
    <row r="6052" spans="1:2" x14ac:dyDescent="0.25">
      <c r="A6052">
        <v>6.1521400000000002</v>
      </c>
      <c r="B6052">
        <v>22.479299999999999</v>
      </c>
    </row>
    <row r="6053" spans="1:2" x14ac:dyDescent="0.25">
      <c r="A6053">
        <v>6.2443479999999996</v>
      </c>
      <c r="B6053">
        <v>22.631875000000001</v>
      </c>
    </row>
    <row r="6054" spans="1:2" x14ac:dyDescent="0.25">
      <c r="A6054">
        <v>6.3259990000000004</v>
      </c>
      <c r="B6054">
        <v>22.723925000000001</v>
      </c>
    </row>
    <row r="6055" spans="1:2" x14ac:dyDescent="0.25">
      <c r="A6055">
        <v>6.3833970000000004</v>
      </c>
      <c r="B6055">
        <v>22.75825</v>
      </c>
    </row>
    <row r="6056" spans="1:2" x14ac:dyDescent="0.25">
      <c r="A6056">
        <v>6.4349720000000001</v>
      </c>
      <c r="B6056">
        <v>22.851800000000001</v>
      </c>
    </row>
    <row r="6057" spans="1:2" x14ac:dyDescent="0.25">
      <c r="A6057">
        <v>6.4948220000000001</v>
      </c>
      <c r="B6057">
        <v>22.946825</v>
      </c>
    </row>
    <row r="6058" spans="1:2" x14ac:dyDescent="0.25">
      <c r="A6058">
        <v>6.5538249999999998</v>
      </c>
      <c r="B6058">
        <v>23.038425</v>
      </c>
    </row>
    <row r="6059" spans="1:2" x14ac:dyDescent="0.25">
      <c r="A6059">
        <v>6.603008</v>
      </c>
      <c r="B6059">
        <v>23.145424999999999</v>
      </c>
    </row>
    <row r="6060" spans="1:2" x14ac:dyDescent="0.25">
      <c r="A6060">
        <v>6.655157</v>
      </c>
      <c r="B6060">
        <v>23.203375000000001</v>
      </c>
    </row>
    <row r="6061" spans="1:2" x14ac:dyDescent="0.25">
      <c r="A6061">
        <v>6.7020790000000003</v>
      </c>
      <c r="B6061">
        <v>23.295349999999999</v>
      </c>
    </row>
    <row r="6062" spans="1:2" x14ac:dyDescent="0.25">
      <c r="A6062">
        <v>6.7554910000000001</v>
      </c>
      <c r="B6062">
        <v>23.417999999999999</v>
      </c>
    </row>
    <row r="6063" spans="1:2" x14ac:dyDescent="0.25">
      <c r="A6063">
        <v>6.8148260000000001</v>
      </c>
      <c r="B6063">
        <v>23.512975000000001</v>
      </c>
    </row>
    <row r="6064" spans="1:2" x14ac:dyDescent="0.25">
      <c r="A6064">
        <v>6.8770990000000003</v>
      </c>
      <c r="B6064">
        <v>23.597825</v>
      </c>
    </row>
    <row r="6065" spans="1:2" x14ac:dyDescent="0.25">
      <c r="A6065">
        <v>6.9193980000000002</v>
      </c>
      <c r="B6065">
        <v>23.676500000000001</v>
      </c>
    </row>
    <row r="6066" spans="1:2" x14ac:dyDescent="0.25">
      <c r="A6066">
        <v>6.9748890000000001</v>
      </c>
      <c r="B6066">
        <v>23.773900000000001</v>
      </c>
    </row>
    <row r="6067" spans="1:2" x14ac:dyDescent="0.25">
      <c r="A6067">
        <v>7.0235969999999996</v>
      </c>
      <c r="B6067">
        <v>23.831849999999999</v>
      </c>
    </row>
    <row r="6068" spans="1:2" x14ac:dyDescent="0.25">
      <c r="A6068">
        <v>7.0695100000000002</v>
      </c>
      <c r="B6068">
        <v>23.949325000000002</v>
      </c>
    </row>
    <row r="6069" spans="1:2" x14ac:dyDescent="0.25">
      <c r="A6069">
        <v>7.1269580000000001</v>
      </c>
      <c r="B6069">
        <v>24.010574999999999</v>
      </c>
    </row>
    <row r="6070" spans="1:2" x14ac:dyDescent="0.25">
      <c r="A6070">
        <v>7.182277</v>
      </c>
      <c r="B6070">
        <v>24.11495</v>
      </c>
    </row>
    <row r="6071" spans="1:2" x14ac:dyDescent="0.25">
      <c r="A6071">
        <v>7.2348509999999999</v>
      </c>
      <c r="B6071">
        <v>24.228325000000002</v>
      </c>
    </row>
    <row r="6072" spans="1:2" x14ac:dyDescent="0.25">
      <c r="A6072">
        <v>7.2930260000000002</v>
      </c>
      <c r="B6072">
        <v>24.296150000000001</v>
      </c>
    </row>
    <row r="6073" spans="1:2" x14ac:dyDescent="0.25">
      <c r="A6073">
        <v>7.3347499999999997</v>
      </c>
      <c r="B6073">
        <v>24.360600000000002</v>
      </c>
    </row>
    <row r="6074" spans="1:2" x14ac:dyDescent="0.25">
      <c r="A6074">
        <v>7.4033910000000001</v>
      </c>
      <c r="B6074">
        <v>24.561699999999998</v>
      </c>
    </row>
    <row r="6075" spans="1:2" x14ac:dyDescent="0.25">
      <c r="A6075">
        <v>7.472537</v>
      </c>
      <c r="B6075">
        <v>24.74475</v>
      </c>
    </row>
    <row r="6076" spans="1:2" x14ac:dyDescent="0.25">
      <c r="A6076">
        <v>7.5538959999999999</v>
      </c>
      <c r="B6076">
        <v>24.851125</v>
      </c>
    </row>
    <row r="6077" spans="1:2" x14ac:dyDescent="0.25">
      <c r="A6077">
        <v>7.6030579999999999</v>
      </c>
      <c r="B6077">
        <v>24.970925000000001</v>
      </c>
    </row>
    <row r="6078" spans="1:2" x14ac:dyDescent="0.25">
      <c r="A6078">
        <v>7.6862430000000002</v>
      </c>
      <c r="B6078">
        <v>25.109425000000002</v>
      </c>
    </row>
    <row r="6079" spans="1:2" x14ac:dyDescent="0.25">
      <c r="A6079">
        <v>7.7427229999999998</v>
      </c>
      <c r="B6079">
        <v>25.144575</v>
      </c>
    </row>
    <row r="6080" spans="1:2" x14ac:dyDescent="0.25">
      <c r="A6080">
        <v>7.8024430000000002</v>
      </c>
      <c r="B6080">
        <v>25.247299999999999</v>
      </c>
    </row>
    <row r="6081" spans="1:2" x14ac:dyDescent="0.25">
      <c r="A6081">
        <v>7.8732639999999998</v>
      </c>
      <c r="B6081">
        <v>25.470825000000001</v>
      </c>
    </row>
    <row r="6082" spans="1:2" x14ac:dyDescent="0.25">
      <c r="A6082">
        <v>7.9899779999999998</v>
      </c>
      <c r="B6082">
        <v>25.7681</v>
      </c>
    </row>
    <row r="6083" spans="1:2" x14ac:dyDescent="0.25">
      <c r="A6083">
        <v>8.0789770000000001</v>
      </c>
      <c r="B6083">
        <v>25.813475</v>
      </c>
    </row>
    <row r="6084" spans="1:2" x14ac:dyDescent="0.25">
      <c r="A6084">
        <v>8.1075999999999997</v>
      </c>
      <c r="B6084">
        <v>25.692900000000002</v>
      </c>
    </row>
    <row r="6085" spans="1:2" x14ac:dyDescent="0.25">
      <c r="A6085">
        <v>8.1385349999999992</v>
      </c>
      <c r="B6085">
        <v>25.773800000000001</v>
      </c>
    </row>
    <row r="6086" spans="1:2" x14ac:dyDescent="0.25">
      <c r="A6086">
        <v>8.2197110000000002</v>
      </c>
      <c r="B6086">
        <v>26.136600000000001</v>
      </c>
    </row>
    <row r="6087" spans="1:2" x14ac:dyDescent="0.25">
      <c r="A6087">
        <v>8.3012820000000005</v>
      </c>
      <c r="B6087">
        <v>26.232724999999999</v>
      </c>
    </row>
    <row r="6088" spans="1:2" x14ac:dyDescent="0.25">
      <c r="A6088">
        <v>8.3510799999999996</v>
      </c>
      <c r="B6088">
        <v>26.306474999999999</v>
      </c>
    </row>
    <row r="6089" spans="1:2" x14ac:dyDescent="0.25">
      <c r="A6089">
        <v>8.4454279999999997</v>
      </c>
      <c r="B6089">
        <v>26.6006</v>
      </c>
    </row>
    <row r="6090" spans="1:2" x14ac:dyDescent="0.25">
      <c r="A6090">
        <v>8.5463970000000007</v>
      </c>
      <c r="B6090">
        <v>26.80125</v>
      </c>
    </row>
    <row r="6091" spans="1:2" x14ac:dyDescent="0.25">
      <c r="A6091">
        <v>8.6306220000000007</v>
      </c>
      <c r="B6091">
        <v>26.953900000000001</v>
      </c>
    </row>
    <row r="6092" spans="1:2" x14ac:dyDescent="0.25">
      <c r="A6092">
        <v>8.6954890000000002</v>
      </c>
      <c r="B6092">
        <v>26.976624999999999</v>
      </c>
    </row>
    <row r="6093" spans="1:2" x14ac:dyDescent="0.25">
      <c r="A6093">
        <v>8.7556919999999998</v>
      </c>
      <c r="B6093">
        <v>27.104099999999999</v>
      </c>
    </row>
    <row r="6094" spans="1:2" x14ac:dyDescent="0.25">
      <c r="A6094">
        <v>8.8186619999999998</v>
      </c>
      <c r="B6094">
        <v>27.227775000000001</v>
      </c>
    </row>
    <row r="6095" spans="1:2" x14ac:dyDescent="0.25">
      <c r="A6095">
        <v>8.9186420000000002</v>
      </c>
      <c r="B6095">
        <v>27.464950000000002</v>
      </c>
    </row>
    <row r="6096" spans="1:2" x14ac:dyDescent="0.25">
      <c r="A6096">
        <v>8.9874449999999992</v>
      </c>
      <c r="B6096">
        <v>27.504725000000001</v>
      </c>
    </row>
    <row r="6097" spans="1:2" x14ac:dyDescent="0.25">
      <c r="A6097">
        <v>9.0457909999999995</v>
      </c>
      <c r="B6097">
        <v>27.573250000000002</v>
      </c>
    </row>
    <row r="6098" spans="1:2" x14ac:dyDescent="0.25">
      <c r="A6098">
        <v>9.0986580000000004</v>
      </c>
      <c r="B6098">
        <v>27.64865</v>
      </c>
    </row>
    <row r="6099" spans="1:2" x14ac:dyDescent="0.25">
      <c r="A6099">
        <v>9.1602440000000005</v>
      </c>
      <c r="B6099">
        <v>27.787600000000001</v>
      </c>
    </row>
    <row r="6100" spans="1:2" x14ac:dyDescent="0.25">
      <c r="A6100">
        <v>9.2254640000000006</v>
      </c>
      <c r="B6100">
        <v>27.920725000000001</v>
      </c>
    </row>
    <row r="6101" spans="1:2" x14ac:dyDescent="0.25">
      <c r="A6101">
        <v>9.3250399999999996</v>
      </c>
      <c r="B6101">
        <v>28.21875</v>
      </c>
    </row>
    <row r="6102" spans="1:2" x14ac:dyDescent="0.25">
      <c r="A6102">
        <v>9.4192769999999992</v>
      </c>
      <c r="B6102">
        <v>28.304349999999999</v>
      </c>
    </row>
    <row r="6103" spans="1:2" x14ac:dyDescent="0.25">
      <c r="A6103">
        <v>9.4773010000000006</v>
      </c>
      <c r="B6103">
        <v>28.34845</v>
      </c>
    </row>
    <row r="6104" spans="1:2" x14ac:dyDescent="0.25">
      <c r="A6104">
        <v>9.5518970000000003</v>
      </c>
      <c r="B6104">
        <v>28.415575</v>
      </c>
    </row>
    <row r="6105" spans="1:2" x14ac:dyDescent="0.25">
      <c r="A6105">
        <v>9.7161790000000003</v>
      </c>
      <c r="B6105">
        <v>28.492450000000002</v>
      </c>
    </row>
    <row r="6106" spans="1:2" x14ac:dyDescent="0.25">
      <c r="A6106">
        <v>9.7310049999999997</v>
      </c>
      <c r="B6106">
        <v>28.567975000000001</v>
      </c>
    </row>
    <row r="6107" spans="1:2" x14ac:dyDescent="0.25">
      <c r="A6107">
        <v>9.7760999999999996</v>
      </c>
      <c r="B6107">
        <v>28.602975000000001</v>
      </c>
    </row>
    <row r="6108" spans="1:2" x14ac:dyDescent="0.25">
      <c r="A6108">
        <v>9.8048040000000007</v>
      </c>
      <c r="B6108">
        <v>28.543475000000001</v>
      </c>
    </row>
    <row r="6109" spans="1:2" x14ac:dyDescent="0.25">
      <c r="A6109">
        <v>9.8424809999999994</v>
      </c>
      <c r="B6109">
        <v>28.669924999999999</v>
      </c>
    </row>
    <row r="6110" spans="1:2" x14ac:dyDescent="0.25">
      <c r="A6110">
        <v>9.8894730000000006</v>
      </c>
      <c r="B6110">
        <v>28.783650000000002</v>
      </c>
    </row>
    <row r="6111" spans="1:2" x14ac:dyDescent="0.25">
      <c r="A6111">
        <v>9.9373640000000005</v>
      </c>
      <c r="B6111">
        <v>28.863575000000001</v>
      </c>
    </row>
    <row r="6112" spans="1:2" x14ac:dyDescent="0.25">
      <c r="A6112">
        <v>9.9893020000000003</v>
      </c>
      <c r="B6112">
        <v>28.858125000000001</v>
      </c>
    </row>
    <row r="6113" spans="1:2" x14ac:dyDescent="0.25">
      <c r="A6113">
        <v>10.009921</v>
      </c>
      <c r="B6113">
        <v>28.837150000000001</v>
      </c>
    </row>
    <row r="6114" spans="1:2" x14ac:dyDescent="0.25">
      <c r="A6114">
        <v>10.052443</v>
      </c>
      <c r="B6114">
        <v>28.901250000000001</v>
      </c>
    </row>
    <row r="6115" spans="1:2" x14ac:dyDescent="0.25">
      <c r="A6115">
        <v>10.084265</v>
      </c>
      <c r="B6115">
        <v>28.949400000000001</v>
      </c>
    </row>
    <row r="6116" spans="1:2" x14ac:dyDescent="0.25">
      <c r="A6116">
        <v>10.101746</v>
      </c>
      <c r="B6116">
        <v>28.834875</v>
      </c>
    </row>
    <row r="6117" spans="1:2" x14ac:dyDescent="0.25">
      <c r="A6117">
        <v>10.113301999999999</v>
      </c>
      <c r="B6117">
        <v>28.702500000000001</v>
      </c>
    </row>
    <row r="6118" spans="1:2" x14ac:dyDescent="0.25">
      <c r="A6118">
        <v>10.114746</v>
      </c>
      <c r="B6118">
        <v>28.601749999999999</v>
      </c>
    </row>
    <row r="6119" spans="1:2" x14ac:dyDescent="0.25">
      <c r="A6119">
        <v>10.118187000000001</v>
      </c>
      <c r="B6119">
        <v>28.509699999999999</v>
      </c>
    </row>
    <row r="6120" spans="1:2" x14ac:dyDescent="0.25">
      <c r="A6120">
        <v>10.119479</v>
      </c>
      <c r="B6120">
        <v>28.472225000000002</v>
      </c>
    </row>
    <row r="6121" spans="1:2" x14ac:dyDescent="0.25">
      <c r="A6121">
        <v>10.121518</v>
      </c>
      <c r="B6121">
        <v>28.404900000000001</v>
      </c>
    </row>
    <row r="6122" spans="1:2" x14ac:dyDescent="0.25">
      <c r="A6122">
        <v>10.118531000000001</v>
      </c>
      <c r="B6122">
        <v>27.89235</v>
      </c>
    </row>
    <row r="6123" spans="1:2" x14ac:dyDescent="0.25">
      <c r="A6123">
        <v>10.120347000000001</v>
      </c>
      <c r="B6123">
        <v>27.268075</v>
      </c>
    </row>
    <row r="6124" spans="1:2" x14ac:dyDescent="0.25">
      <c r="A6124">
        <v>10.119014999999999</v>
      </c>
      <c r="B6124">
        <v>26.9956</v>
      </c>
    </row>
    <row r="6125" spans="1:2" x14ac:dyDescent="0.25">
      <c r="A6125">
        <v>10.114705000000001</v>
      </c>
      <c r="B6125">
        <v>26.545200000000001</v>
      </c>
    </row>
    <row r="6126" spans="1:2" x14ac:dyDescent="0.25">
      <c r="A6126">
        <v>10.092794</v>
      </c>
      <c r="B6126">
        <v>26.390325000000001</v>
      </c>
    </row>
    <row r="6127" spans="1:2" x14ac:dyDescent="0.25">
      <c r="A6127">
        <v>10.047689</v>
      </c>
      <c r="B6127">
        <v>25.867599999999999</v>
      </c>
    </row>
    <row r="6128" spans="1:2" x14ac:dyDescent="0.25">
      <c r="A6128">
        <v>9.9957709999999995</v>
      </c>
      <c r="B6128">
        <v>25.451425</v>
      </c>
    </row>
    <row r="6129" spans="1:2" x14ac:dyDescent="0.25">
      <c r="A6129">
        <v>9.9445700000000006</v>
      </c>
      <c r="B6129">
        <v>25.115925000000001</v>
      </c>
    </row>
    <row r="6130" spans="1:2" x14ac:dyDescent="0.25">
      <c r="A6130">
        <v>9.9248890000000003</v>
      </c>
      <c r="B6130">
        <v>24.968350000000001</v>
      </c>
    </row>
    <row r="6131" spans="1:2" x14ac:dyDescent="0.25">
      <c r="A6131">
        <v>9.8877170000000003</v>
      </c>
      <c r="B6131">
        <v>24.712700000000002</v>
      </c>
    </row>
    <row r="6132" spans="1:2" x14ac:dyDescent="0.25">
      <c r="A6132">
        <v>9.8507770000000008</v>
      </c>
      <c r="B6132">
        <v>24.436</v>
      </c>
    </row>
    <row r="6133" spans="1:2" x14ac:dyDescent="0.25">
      <c r="A6133">
        <v>9.8255960000000009</v>
      </c>
      <c r="B6133">
        <v>24.282800000000002</v>
      </c>
    </row>
    <row r="6134" spans="1:2" x14ac:dyDescent="0.25">
      <c r="A6134">
        <v>9.8161280000000009</v>
      </c>
      <c r="B6134">
        <v>24.306100000000001</v>
      </c>
    </row>
    <row r="6135" spans="1:2" x14ac:dyDescent="0.25">
      <c r="A6135">
        <v>9.8054000000000006</v>
      </c>
      <c r="B6135">
        <v>24.148800000000001</v>
      </c>
    </row>
    <row r="6136" spans="1:2" x14ac:dyDescent="0.25">
      <c r="A6136">
        <v>9.7520589999999991</v>
      </c>
      <c r="B6136">
        <v>23.750975</v>
      </c>
    </row>
    <row r="6137" spans="1:2" x14ac:dyDescent="0.25">
      <c r="A6137">
        <v>9.6887469999999993</v>
      </c>
      <c r="B6137">
        <v>23.380800000000001</v>
      </c>
    </row>
    <row r="6138" spans="1:2" x14ac:dyDescent="0.25">
      <c r="A6138">
        <v>9.6360010000000003</v>
      </c>
      <c r="B6138">
        <v>22.995474999999999</v>
      </c>
    </row>
    <row r="6139" spans="1:2" x14ac:dyDescent="0.25">
      <c r="A6139">
        <v>9.5665619999999993</v>
      </c>
      <c r="B6139">
        <v>22.620349999999998</v>
      </c>
    </row>
    <row r="6140" spans="1:2" x14ac:dyDescent="0.25">
      <c r="A6140">
        <v>9.509487</v>
      </c>
      <c r="B6140">
        <v>22.355450000000001</v>
      </c>
    </row>
    <row r="6141" spans="1:2" x14ac:dyDescent="0.25">
      <c r="A6141">
        <v>9.4640190000000004</v>
      </c>
      <c r="B6141">
        <v>22.1373</v>
      </c>
    </row>
    <row r="6142" spans="1:2" x14ac:dyDescent="0.25">
      <c r="A6142">
        <v>9.4328620000000001</v>
      </c>
      <c r="B6142">
        <v>21.98095</v>
      </c>
    </row>
    <row r="6143" spans="1:2" x14ac:dyDescent="0.25">
      <c r="A6143">
        <v>9.3838010000000001</v>
      </c>
      <c r="B6143">
        <v>21.738</v>
      </c>
    </row>
    <row r="6144" spans="1:2" x14ac:dyDescent="0.25">
      <c r="A6144">
        <v>9.3329939999999993</v>
      </c>
      <c r="B6144">
        <v>21.470775</v>
      </c>
    </row>
    <row r="6145" spans="1:2" x14ac:dyDescent="0.25">
      <c r="A6145">
        <v>9.2609809999999992</v>
      </c>
      <c r="B6145">
        <v>21.07705</v>
      </c>
    </row>
    <row r="6146" spans="1:2" x14ac:dyDescent="0.25">
      <c r="A6146">
        <v>9.1504239999999992</v>
      </c>
      <c r="B6146">
        <v>20.5977</v>
      </c>
    </row>
    <row r="6147" spans="1:2" x14ac:dyDescent="0.25">
      <c r="A6147">
        <v>9.0835080000000001</v>
      </c>
      <c r="B6147">
        <v>20.353850000000001</v>
      </c>
    </row>
    <row r="6148" spans="1:2" x14ac:dyDescent="0.25">
      <c r="A6148">
        <v>9.0312979999999996</v>
      </c>
      <c r="B6148">
        <v>20.179375</v>
      </c>
    </row>
    <row r="6149" spans="1:2" x14ac:dyDescent="0.25">
      <c r="A6149">
        <v>9.0144330000000004</v>
      </c>
      <c r="B6149">
        <v>20.210850000000001</v>
      </c>
    </row>
    <row r="6150" spans="1:2" x14ac:dyDescent="0.25">
      <c r="A6150">
        <v>9.0065600000000003</v>
      </c>
      <c r="B6150">
        <v>20.270150000000001</v>
      </c>
    </row>
    <row r="6151" spans="1:2" x14ac:dyDescent="0.25">
      <c r="A6151">
        <v>8.9990310000000004</v>
      </c>
      <c r="B6151">
        <v>20.275649999999999</v>
      </c>
    </row>
    <row r="6152" spans="1:2" x14ac:dyDescent="0.25">
      <c r="A6152">
        <v>8.9640190000000004</v>
      </c>
      <c r="B6152">
        <v>19.950575000000001</v>
      </c>
    </row>
    <row r="6153" spans="1:2" x14ac:dyDescent="0.25">
      <c r="A6153">
        <v>8.9058240000000009</v>
      </c>
      <c r="B6153">
        <v>19.732424999999999</v>
      </c>
    </row>
    <row r="6154" spans="1:2" x14ac:dyDescent="0.25">
      <c r="A6154">
        <v>8.8637770000000007</v>
      </c>
      <c r="B6154">
        <v>19.569099999999999</v>
      </c>
    </row>
    <row r="6155" spans="1:2" x14ac:dyDescent="0.25">
      <c r="A6155">
        <v>8.8219919999999998</v>
      </c>
      <c r="B6155">
        <v>19.483625</v>
      </c>
    </row>
    <row r="6156" spans="1:2" x14ac:dyDescent="0.25">
      <c r="A6156">
        <v>8.7949640000000002</v>
      </c>
      <c r="B6156">
        <v>19.339075000000001</v>
      </c>
    </row>
    <row r="6157" spans="1:2" x14ac:dyDescent="0.25">
      <c r="A6157">
        <v>8.768046</v>
      </c>
      <c r="B6157">
        <v>19.299074999999998</v>
      </c>
    </row>
    <row r="6158" spans="1:2" x14ac:dyDescent="0.25">
      <c r="A6158">
        <v>8.7355169999999998</v>
      </c>
      <c r="B6158">
        <v>19.122025000000001</v>
      </c>
    </row>
    <row r="6159" spans="1:2" x14ac:dyDescent="0.25">
      <c r="A6159">
        <v>8.7077310000000008</v>
      </c>
      <c r="B6159">
        <v>19.028099999999998</v>
      </c>
    </row>
    <row r="6160" spans="1:2" x14ac:dyDescent="0.25">
      <c r="A6160">
        <v>8.6558139999999995</v>
      </c>
      <c r="B6160">
        <v>18.847549999999998</v>
      </c>
    </row>
    <row r="6161" spans="1:2" x14ac:dyDescent="0.25">
      <c r="A6161">
        <v>8.5991619999999998</v>
      </c>
      <c r="B6161">
        <v>18.665125</v>
      </c>
    </row>
    <row r="6162" spans="1:2" x14ac:dyDescent="0.25">
      <c r="A6162">
        <v>8.5495959999999993</v>
      </c>
      <c r="B6162">
        <v>18.544824999999999</v>
      </c>
    </row>
    <row r="6163" spans="1:2" x14ac:dyDescent="0.25">
      <c r="A6163">
        <v>8.5244149999999994</v>
      </c>
      <c r="B6163">
        <v>18.432424999999999</v>
      </c>
    </row>
    <row r="6164" spans="1:2" x14ac:dyDescent="0.25">
      <c r="A6164">
        <v>8.4730319999999999</v>
      </c>
      <c r="B6164">
        <v>18.24455</v>
      </c>
    </row>
    <row r="6165" spans="1:2" x14ac:dyDescent="0.25">
      <c r="A6165">
        <v>8.4160070000000005</v>
      </c>
      <c r="B6165">
        <v>18.067450000000001</v>
      </c>
    </row>
    <row r="6166" spans="1:2" x14ac:dyDescent="0.25">
      <c r="A6166">
        <v>8.3514029999999995</v>
      </c>
      <c r="B6166">
        <v>17.877300000000002</v>
      </c>
    </row>
    <row r="6167" spans="1:2" x14ac:dyDescent="0.25">
      <c r="A6167">
        <v>8.2900790000000004</v>
      </c>
      <c r="B6167">
        <v>17.661100000000001</v>
      </c>
    </row>
    <row r="6168" spans="1:2" x14ac:dyDescent="0.25">
      <c r="A6168">
        <v>8.2153010000000002</v>
      </c>
      <c r="B6168">
        <v>17.462575000000001</v>
      </c>
    </row>
    <row r="6169" spans="1:2" x14ac:dyDescent="0.25">
      <c r="A6169">
        <v>8.1366270000000007</v>
      </c>
      <c r="B6169">
        <v>17.2575</v>
      </c>
    </row>
    <row r="6170" spans="1:2" x14ac:dyDescent="0.25">
      <c r="A6170">
        <v>8.0689849999999996</v>
      </c>
      <c r="B6170">
        <v>17.047125000000001</v>
      </c>
    </row>
    <row r="6171" spans="1:2" x14ac:dyDescent="0.25">
      <c r="A6171">
        <v>7.9739599999999999</v>
      </c>
      <c r="B6171">
        <v>16.855725</v>
      </c>
    </row>
    <row r="6172" spans="1:2" x14ac:dyDescent="0.25">
      <c r="A6172">
        <v>7.9059140000000001</v>
      </c>
      <c r="B6172">
        <v>16.709125</v>
      </c>
    </row>
    <row r="6173" spans="1:2" x14ac:dyDescent="0.25">
      <c r="A6173">
        <v>7.8596490000000001</v>
      </c>
      <c r="B6173">
        <v>16.587924999999998</v>
      </c>
    </row>
    <row r="6174" spans="1:2" x14ac:dyDescent="0.25">
      <c r="A6174">
        <v>7.7751010000000003</v>
      </c>
      <c r="B6174">
        <v>16.397849999999998</v>
      </c>
    </row>
    <row r="6175" spans="1:2" x14ac:dyDescent="0.25">
      <c r="A6175">
        <v>7.7435309999999999</v>
      </c>
      <c r="B6175">
        <v>16.394525000000002</v>
      </c>
    </row>
    <row r="6176" spans="1:2" x14ac:dyDescent="0.25">
      <c r="A6176">
        <v>7.7335589999999996</v>
      </c>
      <c r="B6176">
        <v>16.470825000000001</v>
      </c>
    </row>
    <row r="6177" spans="1:2" x14ac:dyDescent="0.25">
      <c r="A6177">
        <v>7.7141200000000003</v>
      </c>
      <c r="B6177">
        <v>16.30105</v>
      </c>
    </row>
    <row r="6178" spans="1:2" x14ac:dyDescent="0.25">
      <c r="A6178">
        <v>7.5577209999999999</v>
      </c>
      <c r="B6178">
        <v>15.794525</v>
      </c>
    </row>
    <row r="6179" spans="1:2" x14ac:dyDescent="0.25">
      <c r="A6179">
        <v>7.3798139999999997</v>
      </c>
      <c r="B6179">
        <v>15.4377</v>
      </c>
    </row>
    <row r="6180" spans="1:2" x14ac:dyDescent="0.25">
      <c r="A6180">
        <v>7.2528160000000002</v>
      </c>
      <c r="B6180">
        <v>15.200049999999999</v>
      </c>
    </row>
    <row r="6181" spans="1:2" x14ac:dyDescent="0.25">
      <c r="A6181">
        <v>7.1556920000000002</v>
      </c>
      <c r="B6181">
        <v>15.012025</v>
      </c>
    </row>
    <row r="6182" spans="1:2" x14ac:dyDescent="0.25">
      <c r="A6182">
        <v>7.0892010000000001</v>
      </c>
      <c r="B6182">
        <v>14.946899999999999</v>
      </c>
    </row>
    <row r="6183" spans="1:2" x14ac:dyDescent="0.25">
      <c r="A6183">
        <v>7.0254240000000001</v>
      </c>
      <c r="B6183">
        <v>14.787875</v>
      </c>
    </row>
    <row r="6184" spans="1:2" x14ac:dyDescent="0.25">
      <c r="A6184">
        <v>6.9340630000000001</v>
      </c>
      <c r="B6184">
        <v>14.569699999999999</v>
      </c>
    </row>
    <row r="6185" spans="1:2" x14ac:dyDescent="0.25">
      <c r="A6185">
        <v>6.8290879999999996</v>
      </c>
      <c r="B6185">
        <v>14.331250000000001</v>
      </c>
    </row>
    <row r="6186" spans="1:2" x14ac:dyDescent="0.25">
      <c r="A6186">
        <v>6.7590329999999996</v>
      </c>
      <c r="B6186">
        <v>14.318325</v>
      </c>
    </row>
    <row r="6187" spans="1:2" x14ac:dyDescent="0.25">
      <c r="A6187">
        <v>6.7414820000000004</v>
      </c>
      <c r="B6187">
        <v>14.378075000000001</v>
      </c>
    </row>
    <row r="6188" spans="1:2" x14ac:dyDescent="0.25">
      <c r="A6188">
        <v>6.7391699999999997</v>
      </c>
      <c r="B6188">
        <v>14.422549999999999</v>
      </c>
    </row>
    <row r="6189" spans="1:2" x14ac:dyDescent="0.25">
      <c r="A6189">
        <v>6.7015750000000001</v>
      </c>
      <c r="B6189">
        <v>14.253225</v>
      </c>
    </row>
    <row r="6190" spans="1:2" x14ac:dyDescent="0.25">
      <c r="A6190">
        <v>6.6461750000000004</v>
      </c>
      <c r="B6190">
        <v>14.02965</v>
      </c>
    </row>
    <row r="6191" spans="1:2" x14ac:dyDescent="0.25">
      <c r="A6191">
        <v>6.5836600000000001</v>
      </c>
      <c r="B6191">
        <v>13.972149999999999</v>
      </c>
    </row>
    <row r="6192" spans="1:2" x14ac:dyDescent="0.25">
      <c r="A6192">
        <v>6.5504949999999997</v>
      </c>
      <c r="B6192">
        <v>13.8504</v>
      </c>
    </row>
    <row r="6193" spans="1:2" x14ac:dyDescent="0.25">
      <c r="A6193">
        <v>6.4726889999999999</v>
      </c>
      <c r="B6193">
        <v>13.659375000000001</v>
      </c>
    </row>
    <row r="6194" spans="1:2" x14ac:dyDescent="0.25">
      <c r="A6194">
        <v>6.3844570000000003</v>
      </c>
      <c r="B6194">
        <v>13.455349999999999</v>
      </c>
    </row>
    <row r="6195" spans="1:2" x14ac:dyDescent="0.25">
      <c r="A6195">
        <v>6.2916530000000002</v>
      </c>
      <c r="B6195">
        <v>13.249924999999999</v>
      </c>
    </row>
    <row r="6196" spans="1:2" x14ac:dyDescent="0.25">
      <c r="A6196">
        <v>6.204078</v>
      </c>
      <c r="B6196">
        <v>13.0703</v>
      </c>
    </row>
    <row r="6197" spans="1:2" x14ac:dyDescent="0.25">
      <c r="A6197">
        <v>6.098668</v>
      </c>
      <c r="B6197">
        <v>12.816800000000001</v>
      </c>
    </row>
    <row r="6198" spans="1:2" x14ac:dyDescent="0.25">
      <c r="A6198">
        <v>5.9697420000000001</v>
      </c>
      <c r="B6198">
        <v>12.57535</v>
      </c>
    </row>
    <row r="6199" spans="1:2" x14ac:dyDescent="0.25">
      <c r="A6199">
        <v>5.8883929999999998</v>
      </c>
      <c r="B6199">
        <v>12.491275</v>
      </c>
    </row>
    <row r="6200" spans="1:2" x14ac:dyDescent="0.25">
      <c r="A6200">
        <v>5.8684500000000002</v>
      </c>
      <c r="B6200">
        <v>12.554074999999999</v>
      </c>
    </row>
    <row r="6201" spans="1:2" x14ac:dyDescent="0.25">
      <c r="A6201">
        <v>5.8563989999999997</v>
      </c>
      <c r="B6201">
        <v>12.489549999999999</v>
      </c>
    </row>
    <row r="6202" spans="1:2" x14ac:dyDescent="0.25">
      <c r="A6202">
        <v>5.7674810000000001</v>
      </c>
      <c r="B6202">
        <v>12.178475000000001</v>
      </c>
    </row>
    <row r="6203" spans="1:2" x14ac:dyDescent="0.25">
      <c r="A6203">
        <v>5.6657149999999996</v>
      </c>
      <c r="B6203">
        <v>11.9092</v>
      </c>
    </row>
    <row r="6204" spans="1:2" x14ac:dyDescent="0.25">
      <c r="A6204">
        <v>5.5554300000000003</v>
      </c>
      <c r="B6204">
        <v>11.637975000000001</v>
      </c>
    </row>
    <row r="6205" spans="1:2" x14ac:dyDescent="0.25">
      <c r="A6205">
        <v>5.4222140000000003</v>
      </c>
      <c r="B6205">
        <v>11.3514</v>
      </c>
    </row>
    <row r="6206" spans="1:2" x14ac:dyDescent="0.25">
      <c r="A6206">
        <v>5.3131209999999998</v>
      </c>
      <c r="B6206">
        <v>11.1257</v>
      </c>
    </row>
    <row r="6207" spans="1:2" x14ac:dyDescent="0.25">
      <c r="A6207">
        <v>5.2276340000000001</v>
      </c>
      <c r="B6207">
        <v>10.950525000000001</v>
      </c>
    </row>
    <row r="6208" spans="1:2" x14ac:dyDescent="0.25">
      <c r="A6208">
        <v>5.1522309999999996</v>
      </c>
      <c r="B6208">
        <v>10.824875</v>
      </c>
    </row>
    <row r="6209" spans="1:2" x14ac:dyDescent="0.25">
      <c r="A6209">
        <v>5.0703370000000003</v>
      </c>
      <c r="B6209">
        <v>10.602525</v>
      </c>
    </row>
    <row r="6210" spans="1:2" x14ac:dyDescent="0.25">
      <c r="A6210">
        <v>4.9804700000000004</v>
      </c>
      <c r="B6210">
        <v>10.351000000000001</v>
      </c>
    </row>
    <row r="6211" spans="1:2" x14ac:dyDescent="0.25">
      <c r="A6211">
        <v>4.8801779999999999</v>
      </c>
      <c r="B6211">
        <v>10.148949999999999</v>
      </c>
    </row>
    <row r="6212" spans="1:2" x14ac:dyDescent="0.25">
      <c r="A6212">
        <v>4.7937019999999997</v>
      </c>
      <c r="B6212">
        <v>9.9678500000000003</v>
      </c>
    </row>
    <row r="6213" spans="1:2" x14ac:dyDescent="0.25">
      <c r="A6213">
        <v>4.7079230000000001</v>
      </c>
      <c r="B6213">
        <v>9.7216500000000003</v>
      </c>
    </row>
    <row r="6214" spans="1:2" x14ac:dyDescent="0.25">
      <c r="A6214">
        <v>4.6121920000000003</v>
      </c>
      <c r="B6214">
        <v>9.4774250000000002</v>
      </c>
    </row>
    <row r="6215" spans="1:2" x14ac:dyDescent="0.25">
      <c r="A6215">
        <v>4.5060659999999997</v>
      </c>
      <c r="B6215">
        <v>9.2126750000000008</v>
      </c>
    </row>
    <row r="6216" spans="1:2" x14ac:dyDescent="0.25">
      <c r="A6216">
        <v>4.4288660000000002</v>
      </c>
      <c r="B6216">
        <v>9.0683000000000007</v>
      </c>
    </row>
    <row r="6217" spans="1:2" x14ac:dyDescent="0.25">
      <c r="A6217">
        <v>4.3447009999999997</v>
      </c>
      <c r="B6217">
        <v>8.8276500000000002</v>
      </c>
    </row>
    <row r="6218" spans="1:2" x14ac:dyDescent="0.25">
      <c r="A6218">
        <v>4.2873229999999998</v>
      </c>
      <c r="B6218">
        <v>8.7653250000000007</v>
      </c>
    </row>
    <row r="6219" spans="1:2" x14ac:dyDescent="0.25">
      <c r="A6219">
        <v>4.2629489999999999</v>
      </c>
      <c r="B6219">
        <v>8.8115249999999996</v>
      </c>
    </row>
    <row r="6220" spans="1:2" x14ac:dyDescent="0.25">
      <c r="A6220">
        <v>4.2596189999999998</v>
      </c>
      <c r="B6220">
        <v>8.7537249999999993</v>
      </c>
    </row>
    <row r="6221" spans="1:2" x14ac:dyDescent="0.25">
      <c r="A6221">
        <v>4.1556220000000001</v>
      </c>
      <c r="B6221">
        <v>8.2491000000000003</v>
      </c>
    </row>
    <row r="6222" spans="1:2" x14ac:dyDescent="0.25">
      <c r="A6222">
        <v>4.0443980000000002</v>
      </c>
      <c r="B6222">
        <v>7.9718</v>
      </c>
    </row>
    <row r="6223" spans="1:2" x14ac:dyDescent="0.25">
      <c r="A6223">
        <v>3.9438740000000001</v>
      </c>
      <c r="B6223">
        <v>7.6254</v>
      </c>
    </row>
    <row r="6224" spans="1:2" x14ac:dyDescent="0.25">
      <c r="A6224">
        <v>3.848617</v>
      </c>
      <c r="B6224">
        <v>7.3780999999999999</v>
      </c>
    </row>
    <row r="6225" spans="1:2" x14ac:dyDescent="0.25">
      <c r="A6225">
        <v>3.774213</v>
      </c>
      <c r="B6225">
        <v>7.1194249999999997</v>
      </c>
    </row>
    <row r="6226" spans="1:2" x14ac:dyDescent="0.25">
      <c r="A6226">
        <v>3.6870310000000002</v>
      </c>
      <c r="B6226">
        <v>6.8001250000000004</v>
      </c>
    </row>
    <row r="6227" spans="1:2" x14ac:dyDescent="0.25">
      <c r="A6227">
        <v>3.564635</v>
      </c>
      <c r="B6227">
        <v>6.3096500000000004</v>
      </c>
    </row>
    <row r="6228" spans="1:2" x14ac:dyDescent="0.25">
      <c r="A6228">
        <v>3.4738289999999998</v>
      </c>
      <c r="B6228">
        <v>6.1555</v>
      </c>
    </row>
    <row r="6229" spans="1:2" x14ac:dyDescent="0.25">
      <c r="A6229">
        <v>3.4364249999999998</v>
      </c>
      <c r="B6229">
        <v>6.0901249999999996</v>
      </c>
    </row>
    <row r="6230" spans="1:2" x14ac:dyDescent="0.25">
      <c r="A6230">
        <v>3.3747479999999999</v>
      </c>
      <c r="B6230">
        <v>5.7440249999999997</v>
      </c>
    </row>
    <row r="6231" spans="1:2" x14ac:dyDescent="0.25">
      <c r="A6231">
        <v>3.2950240000000002</v>
      </c>
      <c r="B6231">
        <v>5.4414249999999997</v>
      </c>
    </row>
    <row r="6232" spans="1:2" x14ac:dyDescent="0.25">
      <c r="A6232">
        <v>3.20655</v>
      </c>
      <c r="B6232">
        <v>5.0693999999999999</v>
      </c>
    </row>
    <row r="6233" spans="1:2" x14ac:dyDescent="0.25">
      <c r="A6233">
        <v>3.113918</v>
      </c>
      <c r="B6233">
        <v>4.7378999999999998</v>
      </c>
    </row>
    <row r="6234" spans="1:2" x14ac:dyDescent="0.25">
      <c r="A6234">
        <v>3.0183990000000001</v>
      </c>
      <c r="B6234">
        <v>4.3975249999999999</v>
      </c>
    </row>
    <row r="6235" spans="1:2" x14ac:dyDescent="0.25">
      <c r="A6235">
        <v>2.9139080000000002</v>
      </c>
      <c r="B6235">
        <v>3.89195</v>
      </c>
    </row>
    <row r="6236" spans="1:2" x14ac:dyDescent="0.25">
      <c r="A6236">
        <v>2.8098510000000001</v>
      </c>
      <c r="B6236">
        <v>3.5465249999999999</v>
      </c>
    </row>
    <row r="6237" spans="1:2" x14ac:dyDescent="0.25">
      <c r="A6237">
        <v>2.7323379999999999</v>
      </c>
      <c r="B6237">
        <v>3.262175</v>
      </c>
    </row>
    <row r="6238" spans="1:2" x14ac:dyDescent="0.25">
      <c r="A6238">
        <v>2.6719819999999999</v>
      </c>
      <c r="B6238">
        <v>3.0568499999999998</v>
      </c>
    </row>
    <row r="6239" spans="1:2" x14ac:dyDescent="0.25">
      <c r="A6239">
        <v>2.60649</v>
      </c>
      <c r="B6239">
        <v>2.7666499999999998</v>
      </c>
    </row>
    <row r="6240" spans="1:2" x14ac:dyDescent="0.25">
      <c r="A6240">
        <v>2.5301469999999999</v>
      </c>
      <c r="B6240">
        <v>2.3928250000000002</v>
      </c>
    </row>
    <row r="6241" spans="1:2" x14ac:dyDescent="0.25">
      <c r="A6241">
        <v>2.4445899999999998</v>
      </c>
      <c r="B6241">
        <v>2.0066250000000001</v>
      </c>
    </row>
    <row r="6242" spans="1:2" x14ac:dyDescent="0.25">
      <c r="A6242">
        <v>2.3700139999999998</v>
      </c>
      <c r="B6242">
        <v>1.7742249999999999</v>
      </c>
    </row>
    <row r="6243" spans="1:2" x14ac:dyDescent="0.25">
      <c r="A6243">
        <v>2.3399269999999999</v>
      </c>
      <c r="B6243">
        <v>1.7974749999999999</v>
      </c>
    </row>
    <row r="6244" spans="1:2" x14ac:dyDescent="0.25">
      <c r="A6244">
        <v>2.3275130000000002</v>
      </c>
      <c r="B6244">
        <v>1.93815</v>
      </c>
    </row>
    <row r="6245" spans="1:2" x14ac:dyDescent="0.25">
      <c r="A6245">
        <v>2.2975370000000002</v>
      </c>
      <c r="B6245">
        <v>1.5347999999999999</v>
      </c>
    </row>
    <row r="6246" spans="1:2" x14ac:dyDescent="0.25">
      <c r="A6246">
        <v>2.2055609999999999</v>
      </c>
      <c r="B6246">
        <v>0.96992500000000004</v>
      </c>
    </row>
    <row r="6247" spans="1:2" x14ac:dyDescent="0.25">
      <c r="A6247">
        <v>2.1054200000000001</v>
      </c>
      <c r="B6247">
        <v>0.48552499999999998</v>
      </c>
    </row>
    <row r="6248" spans="1:2" x14ac:dyDescent="0.25">
      <c r="A6248">
        <v>1.983851</v>
      </c>
      <c r="B6248">
        <v>-7.0624999999999993E-2</v>
      </c>
    </row>
    <row r="6249" spans="1:2" x14ac:dyDescent="0.25">
      <c r="A6249">
        <v>1.870711</v>
      </c>
      <c r="B6249">
        <v>-0.54669999999999996</v>
      </c>
    </row>
    <row r="6250" spans="1:2" x14ac:dyDescent="0.25">
      <c r="A6250">
        <v>1.7715890000000001</v>
      </c>
      <c r="B6250">
        <v>-0.977325</v>
      </c>
    </row>
    <row r="6251" spans="1:2" x14ac:dyDescent="0.25">
      <c r="A6251">
        <v>1.678078</v>
      </c>
      <c r="B6251">
        <v>-1.3956999999999999</v>
      </c>
    </row>
    <row r="6252" spans="1:2" x14ac:dyDescent="0.25">
      <c r="A6252">
        <v>1.5926830000000001</v>
      </c>
      <c r="B6252">
        <v>-1.7341249999999999</v>
      </c>
    </row>
    <row r="6253" spans="1:2" x14ac:dyDescent="0.25">
      <c r="A6253">
        <v>1.511536</v>
      </c>
      <c r="B6253">
        <v>-2.0827749999999998</v>
      </c>
    </row>
    <row r="6254" spans="1:2" x14ac:dyDescent="0.25">
      <c r="A6254">
        <v>1.436809</v>
      </c>
      <c r="B6254">
        <v>-2.4017249999999999</v>
      </c>
    </row>
    <row r="6255" spans="1:2" x14ac:dyDescent="0.25">
      <c r="A6255">
        <v>1.377977</v>
      </c>
      <c r="B6255">
        <v>-2.584025</v>
      </c>
    </row>
    <row r="6256" spans="1:2" x14ac:dyDescent="0.25">
      <c r="A6256">
        <v>1.3376669999999999</v>
      </c>
      <c r="B6256">
        <v>-2.7101000000000002</v>
      </c>
    </row>
    <row r="6257" spans="1:2" x14ac:dyDescent="0.25">
      <c r="A6257">
        <v>1.291623</v>
      </c>
      <c r="B6257">
        <v>-2.9509500000000002</v>
      </c>
    </row>
    <row r="6258" spans="1:2" x14ac:dyDescent="0.25">
      <c r="A6258">
        <v>1.2363649999999999</v>
      </c>
      <c r="B6258">
        <v>-3.19685</v>
      </c>
    </row>
    <row r="6259" spans="1:2" x14ac:dyDescent="0.25">
      <c r="A6259">
        <v>1.159891</v>
      </c>
      <c r="B6259">
        <v>-3.6734</v>
      </c>
    </row>
    <row r="6260" spans="1:2" x14ac:dyDescent="0.25">
      <c r="A6260">
        <v>1.059518</v>
      </c>
      <c r="B6260">
        <v>-4.0903</v>
      </c>
    </row>
    <row r="6261" spans="1:2" x14ac:dyDescent="0.25">
      <c r="A6261">
        <v>0.97622100000000001</v>
      </c>
      <c r="B6261">
        <v>-4.4032</v>
      </c>
    </row>
    <row r="6262" spans="1:2" x14ac:dyDescent="0.25">
      <c r="A6262">
        <v>0.94966700000000004</v>
      </c>
      <c r="B6262">
        <v>-4.1991750000000003</v>
      </c>
    </row>
    <row r="6263" spans="1:2" x14ac:dyDescent="0.25">
      <c r="A6263">
        <v>0.94251099999999999</v>
      </c>
      <c r="B6263">
        <v>-4.1639249999999999</v>
      </c>
    </row>
    <row r="6264" spans="1:2" x14ac:dyDescent="0.25">
      <c r="A6264">
        <v>0.87122500000000003</v>
      </c>
      <c r="B6264">
        <v>-4.8719000000000001</v>
      </c>
    </row>
    <row r="6265" spans="1:2" x14ac:dyDescent="0.25">
      <c r="A6265">
        <v>0.78759599999999996</v>
      </c>
      <c r="B6265">
        <v>-5.2797749999999999</v>
      </c>
    </row>
    <row r="6266" spans="1:2" x14ac:dyDescent="0.25">
      <c r="A6266">
        <v>0.69411599999999996</v>
      </c>
      <c r="B6266">
        <v>-5.7268999999999997</v>
      </c>
    </row>
    <row r="6267" spans="1:2" x14ac:dyDescent="0.25">
      <c r="A6267">
        <v>0.56842999999999999</v>
      </c>
      <c r="B6267">
        <v>-6.2868000000000004</v>
      </c>
    </row>
    <row r="6268" spans="1:2" x14ac:dyDescent="0.25">
      <c r="A6268">
        <v>0.481379</v>
      </c>
      <c r="B6268">
        <v>-6.5873249999999999</v>
      </c>
    </row>
    <row r="6269" spans="1:2" x14ac:dyDescent="0.25">
      <c r="A6269">
        <v>0.38974599999999998</v>
      </c>
      <c r="B6269">
        <v>-7.0093750000000004</v>
      </c>
    </row>
    <row r="6270" spans="1:2" x14ac:dyDescent="0.25">
      <c r="A6270">
        <v>0.31262600000000001</v>
      </c>
      <c r="B6270">
        <v>-7.3692250000000001</v>
      </c>
    </row>
    <row r="6271" spans="1:2" x14ac:dyDescent="0.25">
      <c r="A6271">
        <v>0.21046599999999999</v>
      </c>
      <c r="B6271">
        <v>-7.7698749999999999</v>
      </c>
    </row>
    <row r="6272" spans="1:2" x14ac:dyDescent="0.25">
      <c r="A6272">
        <v>0.134598</v>
      </c>
      <c r="B6272">
        <v>-8.008775</v>
      </c>
    </row>
    <row r="6273" spans="1:2" x14ac:dyDescent="0.25">
      <c r="A6273">
        <v>5.8962000000000001E-2</v>
      </c>
      <c r="B6273">
        <v>-8.3162749999999992</v>
      </c>
    </row>
    <row r="6274" spans="1:2" x14ac:dyDescent="0.25">
      <c r="A6274">
        <v>-3.2659999999999998E-3</v>
      </c>
      <c r="B6274">
        <v>-8.6219750000000008</v>
      </c>
    </row>
    <row r="6275" spans="1:2" x14ac:dyDescent="0.25">
      <c r="A6275">
        <v>-9.1985999999999998E-2</v>
      </c>
      <c r="B6275">
        <v>-8.9718750000000007</v>
      </c>
    </row>
    <row r="6276" spans="1:2" x14ac:dyDescent="0.25">
      <c r="A6276">
        <v>-0.134551</v>
      </c>
      <c r="B6276">
        <v>-8.9594749999999994</v>
      </c>
    </row>
    <row r="6277" spans="1:2" x14ac:dyDescent="0.25">
      <c r="A6277">
        <v>-0.16875599999999999</v>
      </c>
      <c r="B6277">
        <v>-9.1014750000000006</v>
      </c>
    </row>
    <row r="6278" spans="1:2" x14ac:dyDescent="0.25">
      <c r="A6278">
        <v>-0.196713</v>
      </c>
      <c r="B6278">
        <v>-9.1449750000000005</v>
      </c>
    </row>
    <row r="6279" spans="1:2" x14ac:dyDescent="0.25">
      <c r="A6279">
        <v>-0.23546400000000001</v>
      </c>
      <c r="B6279">
        <v>-9.4143749999999997</v>
      </c>
    </row>
    <row r="6280" spans="1:2" x14ac:dyDescent="0.25">
      <c r="A6280">
        <v>-0.27706399999999998</v>
      </c>
      <c r="B6280">
        <v>-9.5188500000000005</v>
      </c>
    </row>
    <row r="6281" spans="1:2" x14ac:dyDescent="0.25">
      <c r="A6281">
        <v>-0.29388300000000001</v>
      </c>
      <c r="B6281">
        <v>-9.3933499999999999</v>
      </c>
    </row>
    <row r="6282" spans="1:2" x14ac:dyDescent="0.25">
      <c r="A6282">
        <v>-0.309556</v>
      </c>
      <c r="B6282">
        <v>-9.6408749999999994</v>
      </c>
    </row>
    <row r="6283" spans="1:2" x14ac:dyDescent="0.25">
      <c r="A6283">
        <v>-0.43384099999999998</v>
      </c>
      <c r="B6283">
        <v>-10.45365</v>
      </c>
    </row>
    <row r="6284" spans="1:2" x14ac:dyDescent="0.25">
      <c r="A6284">
        <v>-0.56866499999999998</v>
      </c>
      <c r="B6284">
        <v>-11.1143</v>
      </c>
    </row>
    <row r="6285" spans="1:2" x14ac:dyDescent="0.25">
      <c r="A6285">
        <v>-0.70174499999999995</v>
      </c>
      <c r="B6285">
        <v>-11.5954</v>
      </c>
    </row>
    <row r="6286" spans="1:2" x14ac:dyDescent="0.25">
      <c r="A6286">
        <v>-0.79740299999999997</v>
      </c>
      <c r="B6286">
        <v>-11.851875</v>
      </c>
    </row>
    <row r="6287" spans="1:2" x14ac:dyDescent="0.25">
      <c r="A6287">
        <v>-0.87293600000000005</v>
      </c>
      <c r="B6287">
        <v>-12.0913</v>
      </c>
    </row>
    <row r="6288" spans="1:2" x14ac:dyDescent="0.25">
      <c r="A6288">
        <v>-0.94522200000000001</v>
      </c>
      <c r="B6288">
        <v>-12.4114</v>
      </c>
    </row>
    <row r="6289" spans="1:2" x14ac:dyDescent="0.25">
      <c r="A6289">
        <v>-1.0306249999999999</v>
      </c>
      <c r="B6289">
        <v>-12.740375</v>
      </c>
    </row>
    <row r="6290" spans="1:2" x14ac:dyDescent="0.25">
      <c r="A6290">
        <v>-1.097261</v>
      </c>
      <c r="B6290">
        <v>-12.960150000000001</v>
      </c>
    </row>
    <row r="6291" spans="1:2" x14ac:dyDescent="0.25">
      <c r="A6291">
        <v>-1.1598090000000001</v>
      </c>
      <c r="B6291">
        <v>-13.169525</v>
      </c>
    </row>
    <row r="6292" spans="1:2" x14ac:dyDescent="0.25">
      <c r="A6292">
        <v>-1.2070399999999999</v>
      </c>
      <c r="B6292">
        <v>-13.2646</v>
      </c>
    </row>
    <row r="6293" spans="1:2" x14ac:dyDescent="0.25">
      <c r="A6293">
        <v>-1.2704610000000001</v>
      </c>
      <c r="B6293">
        <v>-13.6053</v>
      </c>
    </row>
    <row r="6294" spans="1:2" x14ac:dyDescent="0.25">
      <c r="A6294">
        <v>-1.355518</v>
      </c>
      <c r="B6294">
        <v>-14.001025</v>
      </c>
    </row>
    <row r="6295" spans="1:2" x14ac:dyDescent="0.25">
      <c r="A6295">
        <v>-1.4327749999999999</v>
      </c>
      <c r="B6295">
        <v>-14.17595</v>
      </c>
    </row>
    <row r="6296" spans="1:2" x14ac:dyDescent="0.25">
      <c r="A6296">
        <v>-1.4815480000000001</v>
      </c>
      <c r="B6296">
        <v>-14.26755</v>
      </c>
    </row>
    <row r="6297" spans="1:2" x14ac:dyDescent="0.25">
      <c r="A6297">
        <v>-1.528454</v>
      </c>
      <c r="B6297">
        <v>-14.514675</v>
      </c>
    </row>
    <row r="6298" spans="1:2" x14ac:dyDescent="0.25">
      <c r="A6298">
        <v>-1.5938730000000001</v>
      </c>
      <c r="B6298">
        <v>-14.768025</v>
      </c>
    </row>
    <row r="6299" spans="1:2" x14ac:dyDescent="0.25">
      <c r="A6299">
        <v>-1.6416820000000001</v>
      </c>
      <c r="B6299">
        <v>-14.886675</v>
      </c>
    </row>
    <row r="6300" spans="1:2" x14ac:dyDescent="0.25">
      <c r="A6300">
        <v>-1.6815180000000001</v>
      </c>
      <c r="B6300">
        <v>-14.9809</v>
      </c>
    </row>
    <row r="6301" spans="1:2" x14ac:dyDescent="0.25">
      <c r="A6301">
        <v>-1.717468</v>
      </c>
      <c r="B6301">
        <v>-15.060275000000001</v>
      </c>
    </row>
    <row r="6302" spans="1:2" x14ac:dyDescent="0.25">
      <c r="A6302">
        <v>-1.746003</v>
      </c>
      <c r="B6302">
        <v>-15.126225</v>
      </c>
    </row>
    <row r="6303" spans="1:2" x14ac:dyDescent="0.25">
      <c r="A6303">
        <v>-1.759099</v>
      </c>
      <c r="B6303">
        <v>-15.041074999999999</v>
      </c>
    </row>
    <row r="6304" spans="1:2" x14ac:dyDescent="0.25">
      <c r="A6304">
        <v>-1.779266</v>
      </c>
      <c r="B6304">
        <v>-15.04365</v>
      </c>
    </row>
    <row r="6305" spans="1:2" x14ac:dyDescent="0.25">
      <c r="A6305">
        <v>-1.7846219999999999</v>
      </c>
      <c r="B6305">
        <v>-15.0722</v>
      </c>
    </row>
    <row r="6306" spans="1:2" x14ac:dyDescent="0.25">
      <c r="A6306">
        <v>-1.8148200000000001</v>
      </c>
      <c r="B6306">
        <v>-15.316475000000001</v>
      </c>
    </row>
    <row r="6307" spans="1:2" x14ac:dyDescent="0.25">
      <c r="A6307">
        <v>-1.856441</v>
      </c>
      <c r="B6307">
        <v>-15.64555</v>
      </c>
    </row>
    <row r="6308" spans="1:2" x14ac:dyDescent="0.25">
      <c r="A6308">
        <v>-1.906107</v>
      </c>
      <c r="B6308">
        <v>-15.685225000000001</v>
      </c>
    </row>
    <row r="6309" spans="1:2" x14ac:dyDescent="0.25">
      <c r="A6309">
        <v>-1.917762</v>
      </c>
      <c r="B6309">
        <v>-15.546749999999999</v>
      </c>
    </row>
    <row r="6310" spans="1:2" x14ac:dyDescent="0.25">
      <c r="A6310">
        <v>-1.9211199999999999</v>
      </c>
      <c r="B6310">
        <v>-15.421725</v>
      </c>
    </row>
    <row r="6311" spans="1:2" x14ac:dyDescent="0.25">
      <c r="A6311">
        <v>-1.9277850000000001</v>
      </c>
      <c r="B6311">
        <v>-15.5449</v>
      </c>
    </row>
    <row r="6312" spans="1:2" x14ac:dyDescent="0.25">
      <c r="A6312">
        <v>-2.0066649999999999</v>
      </c>
      <c r="B6312">
        <v>-16.267025</v>
      </c>
    </row>
    <row r="6313" spans="1:2" x14ac:dyDescent="0.25">
      <c r="A6313">
        <v>-2.1702880000000002</v>
      </c>
      <c r="B6313">
        <v>-16.927375000000001</v>
      </c>
    </row>
    <row r="6314" spans="1:2" x14ac:dyDescent="0.25">
      <c r="A6314">
        <v>-2.3223069999999999</v>
      </c>
      <c r="B6314">
        <v>-17.422999999999998</v>
      </c>
    </row>
    <row r="6315" spans="1:2" x14ac:dyDescent="0.25">
      <c r="A6315">
        <v>-2.4721440000000001</v>
      </c>
      <c r="B6315">
        <v>-17.732099999999999</v>
      </c>
    </row>
    <row r="6316" spans="1:2" x14ac:dyDescent="0.25">
      <c r="A6316">
        <v>-2.5755219999999999</v>
      </c>
      <c r="B6316">
        <v>-17.908275</v>
      </c>
    </row>
    <row r="6317" spans="1:2" x14ac:dyDescent="0.25">
      <c r="A6317">
        <v>-2.6549299999999998</v>
      </c>
      <c r="B6317">
        <v>-18.135300000000001</v>
      </c>
    </row>
    <row r="6318" spans="1:2" x14ac:dyDescent="0.25">
      <c r="A6318">
        <v>-2.739957</v>
      </c>
      <c r="B6318">
        <v>-18.246700000000001</v>
      </c>
    </row>
    <row r="6319" spans="1:2" x14ac:dyDescent="0.25">
      <c r="A6319">
        <v>-2.8018969999999999</v>
      </c>
      <c r="B6319">
        <v>-18.405674999999999</v>
      </c>
    </row>
    <row r="6320" spans="1:2" x14ac:dyDescent="0.25">
      <c r="A6320">
        <v>-2.8863259999999999</v>
      </c>
      <c r="B6320">
        <v>-18.553075</v>
      </c>
    </row>
    <row r="6321" spans="1:2" x14ac:dyDescent="0.25">
      <c r="A6321">
        <v>-2.9599510000000002</v>
      </c>
      <c r="B6321">
        <v>-18.6892</v>
      </c>
    </row>
    <row r="6322" spans="1:2" x14ac:dyDescent="0.25">
      <c r="A6322">
        <v>-3.0157129999999999</v>
      </c>
      <c r="B6322">
        <v>-18.674424999999999</v>
      </c>
    </row>
    <row r="6323" spans="1:2" x14ac:dyDescent="0.25">
      <c r="A6323">
        <v>-3.0314570000000001</v>
      </c>
      <c r="B6323">
        <v>-18.522124999999999</v>
      </c>
    </row>
    <row r="6324" spans="1:2" x14ac:dyDescent="0.25">
      <c r="A6324">
        <v>-3.0560559999999999</v>
      </c>
      <c r="B6324">
        <v>-18.757774999999999</v>
      </c>
    </row>
    <row r="6325" spans="1:2" x14ac:dyDescent="0.25">
      <c r="A6325">
        <v>-3.1638259999999998</v>
      </c>
      <c r="B6325">
        <v>-19.05555</v>
      </c>
    </row>
    <row r="6326" spans="1:2" x14ac:dyDescent="0.25">
      <c r="A6326">
        <v>-3.2680560000000001</v>
      </c>
      <c r="B6326">
        <v>-19.195799999999998</v>
      </c>
    </row>
    <row r="6327" spans="1:2" x14ac:dyDescent="0.25">
      <c r="A6327">
        <v>-3.3407279999999999</v>
      </c>
      <c r="B6327">
        <v>-19.245999999999999</v>
      </c>
    </row>
    <row r="6328" spans="1:2" x14ac:dyDescent="0.25">
      <c r="A6328">
        <v>-3.4266890000000001</v>
      </c>
      <c r="B6328">
        <v>-19.393450000000001</v>
      </c>
    </row>
    <row r="6329" spans="1:2" x14ac:dyDescent="0.25">
      <c r="A6329">
        <v>-3.524762</v>
      </c>
      <c r="B6329">
        <v>-19.48095</v>
      </c>
    </row>
    <row r="6330" spans="1:2" x14ac:dyDescent="0.25">
      <c r="A6330">
        <v>-3.6212520000000001</v>
      </c>
      <c r="B6330">
        <v>-19.58905</v>
      </c>
    </row>
    <row r="6331" spans="1:2" x14ac:dyDescent="0.25">
      <c r="A6331">
        <v>-3.7143739999999998</v>
      </c>
      <c r="B6331">
        <v>-19.659524999999999</v>
      </c>
    </row>
    <row r="6332" spans="1:2" x14ac:dyDescent="0.25">
      <c r="A6332">
        <v>-3.807598</v>
      </c>
      <c r="B6332">
        <v>-19.731425000000002</v>
      </c>
    </row>
    <row r="6333" spans="1:2" x14ac:dyDescent="0.25">
      <c r="A6333">
        <v>-3.9013800000000001</v>
      </c>
      <c r="B6333">
        <v>-19.808824999999999</v>
      </c>
    </row>
    <row r="6334" spans="1:2" x14ac:dyDescent="0.25">
      <c r="A6334">
        <v>-4.0066139999999999</v>
      </c>
      <c r="B6334">
        <v>-19.91405</v>
      </c>
    </row>
    <row r="6335" spans="1:2" x14ac:dyDescent="0.25">
      <c r="A6335">
        <v>-4.1115950000000003</v>
      </c>
      <c r="B6335">
        <v>-19.985675000000001</v>
      </c>
    </row>
    <row r="6336" spans="1:2" x14ac:dyDescent="0.25">
      <c r="A6336">
        <v>-4.1951609999999997</v>
      </c>
      <c r="B6336">
        <v>-20.042750000000002</v>
      </c>
    </row>
    <row r="6337" spans="1:2" x14ac:dyDescent="0.25">
      <c r="A6337">
        <v>-4.261158</v>
      </c>
      <c r="B6337">
        <v>-20.0303</v>
      </c>
    </row>
    <row r="6338" spans="1:2" x14ac:dyDescent="0.25">
      <c r="A6338">
        <v>-4.320379</v>
      </c>
      <c r="B6338">
        <v>-20.098299999999998</v>
      </c>
    </row>
    <row r="6339" spans="1:2" x14ac:dyDescent="0.25">
      <c r="A6339">
        <v>-4.3862040000000002</v>
      </c>
      <c r="B6339">
        <v>-20.173925000000001</v>
      </c>
    </row>
    <row r="6340" spans="1:2" x14ac:dyDescent="0.25">
      <c r="A6340">
        <v>-4.4464389999999998</v>
      </c>
      <c r="B6340">
        <v>-20.190200000000001</v>
      </c>
    </row>
    <row r="6341" spans="1:2" x14ac:dyDescent="0.25">
      <c r="A6341">
        <v>-4.5104379999999997</v>
      </c>
      <c r="B6341">
        <v>-20.316125</v>
      </c>
    </row>
    <row r="6342" spans="1:2" x14ac:dyDescent="0.25">
      <c r="A6342">
        <v>-4.590738</v>
      </c>
      <c r="B6342">
        <v>-20.388500000000001</v>
      </c>
    </row>
    <row r="6343" spans="1:2" x14ac:dyDescent="0.25">
      <c r="A6343">
        <v>-4.6704100000000004</v>
      </c>
      <c r="B6343">
        <v>-20.434225000000001</v>
      </c>
    </row>
    <row r="6344" spans="1:2" x14ac:dyDescent="0.25">
      <c r="A6344">
        <v>-4.7365079999999997</v>
      </c>
      <c r="B6344">
        <v>-20.506575000000002</v>
      </c>
    </row>
    <row r="6345" spans="1:2" x14ac:dyDescent="0.25">
      <c r="A6345">
        <v>-4.808846</v>
      </c>
      <c r="B6345">
        <v>-20.596599999999999</v>
      </c>
    </row>
    <row r="6346" spans="1:2" x14ac:dyDescent="0.25">
      <c r="A6346">
        <v>-4.8789509999999998</v>
      </c>
      <c r="B6346">
        <v>-20.610225</v>
      </c>
    </row>
    <row r="6347" spans="1:2" x14ac:dyDescent="0.25">
      <c r="A6347">
        <v>-4.9100729999999997</v>
      </c>
      <c r="B6347">
        <v>-20.564325</v>
      </c>
    </row>
    <row r="6348" spans="1:2" x14ac:dyDescent="0.25">
      <c r="A6348">
        <v>-4.9221849999999998</v>
      </c>
      <c r="B6348">
        <v>-20.466275</v>
      </c>
    </row>
    <row r="6349" spans="1:2" x14ac:dyDescent="0.25">
      <c r="A6349">
        <v>-4.9360819999999999</v>
      </c>
      <c r="B6349">
        <v>-20.607800000000001</v>
      </c>
    </row>
    <row r="6350" spans="1:2" x14ac:dyDescent="0.25">
      <c r="A6350">
        <v>-5.0742440000000002</v>
      </c>
      <c r="B6350">
        <v>-20.949024999999999</v>
      </c>
    </row>
    <row r="6351" spans="1:2" x14ac:dyDescent="0.25">
      <c r="A6351">
        <v>-5.2347640000000002</v>
      </c>
      <c r="B6351">
        <v>-21.117674999999998</v>
      </c>
    </row>
    <row r="6352" spans="1:2" x14ac:dyDescent="0.25">
      <c r="A6352">
        <v>-5.3493000000000004</v>
      </c>
      <c r="B6352">
        <v>-21.188825000000001</v>
      </c>
    </row>
    <row r="6353" spans="1:2" x14ac:dyDescent="0.25">
      <c r="A6353">
        <v>-5.4938729999999998</v>
      </c>
      <c r="B6353">
        <v>-21.388475</v>
      </c>
    </row>
    <row r="6354" spans="1:2" x14ac:dyDescent="0.25">
      <c r="A6354">
        <v>-5.6166970000000003</v>
      </c>
      <c r="B6354">
        <v>-21.510175</v>
      </c>
    </row>
    <row r="6355" spans="1:2" x14ac:dyDescent="0.25">
      <c r="A6355">
        <v>-5.7420669999999996</v>
      </c>
      <c r="B6355">
        <v>-21.600100000000001</v>
      </c>
    </row>
    <row r="6356" spans="1:2" x14ac:dyDescent="0.25">
      <c r="A6356">
        <v>-5.8746600000000004</v>
      </c>
      <c r="B6356">
        <v>-21.836175000000001</v>
      </c>
    </row>
    <row r="6357" spans="1:2" x14ac:dyDescent="0.25">
      <c r="A6357">
        <v>-6.0886389999999997</v>
      </c>
      <c r="B6357">
        <v>-22.072375000000001</v>
      </c>
    </row>
    <row r="6358" spans="1:2" x14ac:dyDescent="0.25">
      <c r="A6358">
        <v>-6.2759479999999996</v>
      </c>
      <c r="B6358">
        <v>-22.254425000000001</v>
      </c>
    </row>
    <row r="6359" spans="1:2" x14ac:dyDescent="0.25">
      <c r="A6359">
        <v>-6.4414689999999997</v>
      </c>
      <c r="B6359">
        <v>-22.4193</v>
      </c>
    </row>
    <row r="6360" spans="1:2" x14ac:dyDescent="0.25">
      <c r="A6360">
        <v>-6.5990260000000003</v>
      </c>
      <c r="B6360">
        <v>-22.605550000000001</v>
      </c>
    </row>
    <row r="6361" spans="1:2" x14ac:dyDescent="0.25">
      <c r="A6361">
        <v>-6.7342459999999997</v>
      </c>
      <c r="B6361">
        <v>-22.703025</v>
      </c>
    </row>
    <row r="6362" spans="1:2" x14ac:dyDescent="0.25">
      <c r="A6362">
        <v>-6.860824</v>
      </c>
      <c r="B6362">
        <v>-22.835075</v>
      </c>
    </row>
    <row r="6363" spans="1:2" x14ac:dyDescent="0.25">
      <c r="A6363">
        <v>-6.9172450000000003</v>
      </c>
      <c r="B6363">
        <v>-22.737749999999998</v>
      </c>
    </row>
    <row r="6364" spans="1:2" x14ac:dyDescent="0.25">
      <c r="A6364">
        <v>-6.9240519999999997</v>
      </c>
      <c r="B6364">
        <v>-22.61215</v>
      </c>
    </row>
    <row r="6365" spans="1:2" x14ac:dyDescent="0.25">
      <c r="A6365">
        <v>-6.951085</v>
      </c>
      <c r="B6365">
        <v>-22.816524999999999</v>
      </c>
    </row>
    <row r="6366" spans="1:2" x14ac:dyDescent="0.25">
      <c r="A6366">
        <v>-7.0498580000000004</v>
      </c>
      <c r="B6366">
        <v>-22.984275</v>
      </c>
    </row>
    <row r="6367" spans="1:2" x14ac:dyDescent="0.25">
      <c r="A6367">
        <v>-7.1565019999999997</v>
      </c>
      <c r="B6367">
        <v>-23.157775000000001</v>
      </c>
    </row>
    <row r="6368" spans="1:2" x14ac:dyDescent="0.25">
      <c r="A6368">
        <v>-7.2652970000000003</v>
      </c>
      <c r="B6368">
        <v>-23.298124999999999</v>
      </c>
    </row>
    <row r="6369" spans="1:2" x14ac:dyDescent="0.25">
      <c r="A6369">
        <v>-7.3853220000000004</v>
      </c>
      <c r="B6369">
        <v>-23.452999999999999</v>
      </c>
    </row>
    <row r="6370" spans="1:2" x14ac:dyDescent="0.25">
      <c r="A6370">
        <v>-7.5156830000000001</v>
      </c>
      <c r="B6370">
        <v>-23.618275000000001</v>
      </c>
    </row>
    <row r="6371" spans="1:2" x14ac:dyDescent="0.25">
      <c r="A6371">
        <v>-7.6620309999999998</v>
      </c>
      <c r="B6371">
        <v>-23.775825000000001</v>
      </c>
    </row>
    <row r="6372" spans="1:2" x14ac:dyDescent="0.25">
      <c r="A6372">
        <v>-7.8145360000000004</v>
      </c>
      <c r="B6372">
        <v>-23.986825</v>
      </c>
    </row>
    <row r="6373" spans="1:2" x14ac:dyDescent="0.25">
      <c r="A6373">
        <v>-7.9267599999999998</v>
      </c>
      <c r="B6373">
        <v>-24.016100000000002</v>
      </c>
    </row>
    <row r="6374" spans="1:2" x14ac:dyDescent="0.25">
      <c r="A6374">
        <v>-7.9868940000000004</v>
      </c>
      <c r="B6374">
        <v>-24.019375</v>
      </c>
    </row>
    <row r="6375" spans="1:2" x14ac:dyDescent="0.25">
      <c r="A6375">
        <v>-8.0321459999999991</v>
      </c>
      <c r="B6375">
        <v>-24.100449999999999</v>
      </c>
    </row>
    <row r="6376" spans="1:2" x14ac:dyDescent="0.25">
      <c r="A6376">
        <v>-8.0988030000000002</v>
      </c>
      <c r="B6376">
        <v>-24.184075</v>
      </c>
    </row>
    <row r="6377" spans="1:2" x14ac:dyDescent="0.25">
      <c r="A6377">
        <v>-8.1816289999999992</v>
      </c>
      <c r="B6377">
        <v>-24.286275</v>
      </c>
    </row>
    <row r="6378" spans="1:2" x14ac:dyDescent="0.25">
      <c r="A6378">
        <v>-8.2707850000000001</v>
      </c>
      <c r="B6378">
        <v>-24.4298</v>
      </c>
    </row>
    <row r="6379" spans="1:2" x14ac:dyDescent="0.25">
      <c r="A6379">
        <v>-8.3370759999999997</v>
      </c>
      <c r="B6379">
        <v>-24.491350000000001</v>
      </c>
    </row>
    <row r="6380" spans="1:2" x14ac:dyDescent="0.25">
      <c r="A6380">
        <v>-8.4295390000000001</v>
      </c>
      <c r="B6380">
        <v>-24.60905</v>
      </c>
    </row>
    <row r="6381" spans="1:2" x14ac:dyDescent="0.25">
      <c r="A6381">
        <v>-8.5127810000000004</v>
      </c>
      <c r="B6381">
        <v>-24.7075</v>
      </c>
    </row>
    <row r="6382" spans="1:2" x14ac:dyDescent="0.25">
      <c r="A6382">
        <v>-8.5983769999999993</v>
      </c>
      <c r="B6382">
        <v>-24.7971</v>
      </c>
    </row>
    <row r="6383" spans="1:2" x14ac:dyDescent="0.25">
      <c r="A6383">
        <v>-8.6634810000000009</v>
      </c>
      <c r="B6383">
        <v>-24.858149999999998</v>
      </c>
    </row>
    <row r="6384" spans="1:2" x14ac:dyDescent="0.25">
      <c r="A6384">
        <v>-8.7337900000000008</v>
      </c>
      <c r="B6384">
        <v>-25.010300000000001</v>
      </c>
    </row>
    <row r="6385" spans="1:2" x14ac:dyDescent="0.25">
      <c r="A6385">
        <v>-8.8014910000000004</v>
      </c>
      <c r="B6385">
        <v>-25.01445</v>
      </c>
    </row>
    <row r="6386" spans="1:2" x14ac:dyDescent="0.25">
      <c r="A6386">
        <v>-8.8749540000000007</v>
      </c>
      <c r="B6386">
        <v>-25.129799999999999</v>
      </c>
    </row>
    <row r="6387" spans="1:2" x14ac:dyDescent="0.25">
      <c r="A6387">
        <v>-8.9512879999999999</v>
      </c>
      <c r="B6387">
        <v>-25.23245</v>
      </c>
    </row>
    <row r="6388" spans="1:2" x14ac:dyDescent="0.25">
      <c r="A6388">
        <v>-8.9829779999999992</v>
      </c>
      <c r="B6388">
        <v>-25.144950000000001</v>
      </c>
    </row>
    <row r="6389" spans="1:2" x14ac:dyDescent="0.25">
      <c r="A6389">
        <v>-8.9901400000000002</v>
      </c>
      <c r="B6389">
        <v>-25.071899999999999</v>
      </c>
    </row>
    <row r="6390" spans="1:2" x14ac:dyDescent="0.25">
      <c r="A6390">
        <v>-9.0290020000000002</v>
      </c>
      <c r="B6390">
        <v>-25.273074999999999</v>
      </c>
    </row>
    <row r="6391" spans="1:2" x14ac:dyDescent="0.25">
      <c r="A6391">
        <v>-9.124549</v>
      </c>
      <c r="B6391">
        <v>-25.438224999999999</v>
      </c>
    </row>
    <row r="6392" spans="1:2" x14ac:dyDescent="0.25">
      <c r="A6392">
        <v>-9.1908700000000003</v>
      </c>
      <c r="B6392">
        <v>-25.485424999999999</v>
      </c>
    </row>
    <row r="6393" spans="1:2" x14ac:dyDescent="0.25">
      <c r="A6393">
        <v>-9.2439239999999998</v>
      </c>
      <c r="B6393">
        <v>-25.501825</v>
      </c>
    </row>
    <row r="6394" spans="1:2" x14ac:dyDescent="0.25">
      <c r="A6394">
        <v>-9.2912359999999996</v>
      </c>
      <c r="B6394">
        <v>-25.559000000000001</v>
      </c>
    </row>
    <row r="6395" spans="1:2" x14ac:dyDescent="0.25">
      <c r="A6395">
        <v>-9.3484280000000002</v>
      </c>
      <c r="B6395">
        <v>-25.6342</v>
      </c>
    </row>
    <row r="6396" spans="1:2" x14ac:dyDescent="0.25">
      <c r="A6396">
        <v>-9.3821460000000005</v>
      </c>
      <c r="B6396">
        <v>-25.615825000000001</v>
      </c>
    </row>
    <row r="6397" spans="1:2" x14ac:dyDescent="0.25">
      <c r="A6397">
        <v>-9.422936</v>
      </c>
      <c r="B6397">
        <v>-25.671824999999998</v>
      </c>
    </row>
    <row r="6398" spans="1:2" x14ac:dyDescent="0.25">
      <c r="A6398">
        <v>-9.4440249999999999</v>
      </c>
      <c r="B6398">
        <v>-25.59515</v>
      </c>
    </row>
    <row r="6399" spans="1:2" x14ac:dyDescent="0.25">
      <c r="A6399">
        <v>-9.4723469999999992</v>
      </c>
      <c r="B6399">
        <v>-25.67925</v>
      </c>
    </row>
    <row r="6400" spans="1:2" x14ac:dyDescent="0.25">
      <c r="A6400">
        <v>-9.5071209999999997</v>
      </c>
      <c r="B6400">
        <v>-25.728024999999999</v>
      </c>
    </row>
    <row r="6401" spans="1:2" x14ac:dyDescent="0.25">
      <c r="A6401">
        <v>-9.5571920000000006</v>
      </c>
      <c r="B6401">
        <v>-25.780449999999998</v>
      </c>
    </row>
    <row r="6402" spans="1:2" x14ac:dyDescent="0.25">
      <c r="A6402">
        <v>-9.5962160000000001</v>
      </c>
      <c r="B6402">
        <v>-25.8307</v>
      </c>
    </row>
    <row r="6403" spans="1:2" x14ac:dyDescent="0.25">
      <c r="A6403">
        <v>-9.6282610000000002</v>
      </c>
      <c r="B6403">
        <v>-25.835075</v>
      </c>
    </row>
    <row r="6404" spans="1:2" x14ac:dyDescent="0.25">
      <c r="A6404">
        <v>-9.6622950000000003</v>
      </c>
      <c r="B6404">
        <v>-25.851524999999999</v>
      </c>
    </row>
    <row r="6405" spans="1:2" x14ac:dyDescent="0.25">
      <c r="A6405">
        <v>-9.6902720000000002</v>
      </c>
      <c r="B6405">
        <v>-25.855675000000002</v>
      </c>
    </row>
    <row r="6406" spans="1:2" x14ac:dyDescent="0.25">
      <c r="A6406">
        <v>-9.7027900000000002</v>
      </c>
      <c r="B6406">
        <v>-25.795925</v>
      </c>
    </row>
    <row r="6407" spans="1:2" x14ac:dyDescent="0.25">
      <c r="A6407">
        <v>-9.7112499999999997</v>
      </c>
      <c r="B6407">
        <v>-25.712924999999998</v>
      </c>
    </row>
    <row r="6408" spans="1:2" x14ac:dyDescent="0.25">
      <c r="A6408">
        <v>-9.7097379999999998</v>
      </c>
      <c r="B6408">
        <v>-25.640924999999999</v>
      </c>
    </row>
    <row r="6409" spans="1:2" x14ac:dyDescent="0.25">
      <c r="A6409">
        <v>-9.7117260000000005</v>
      </c>
      <c r="B6409">
        <v>-25.601949999999999</v>
      </c>
    </row>
    <row r="6410" spans="1:2" x14ac:dyDescent="0.25">
      <c r="A6410">
        <v>-9.724812</v>
      </c>
      <c r="B6410">
        <v>-25.800225000000001</v>
      </c>
    </row>
    <row r="6411" spans="1:2" x14ac:dyDescent="0.25">
      <c r="A6411">
        <v>-9.7606610000000007</v>
      </c>
      <c r="B6411">
        <v>-25.859925</v>
      </c>
    </row>
    <row r="6412" spans="1:2" x14ac:dyDescent="0.25">
      <c r="A6412">
        <v>-9.7746300000000002</v>
      </c>
      <c r="B6412">
        <v>-25.827300000000001</v>
      </c>
    </row>
    <row r="6413" spans="1:2" x14ac:dyDescent="0.25">
      <c r="A6413">
        <v>-9.7970579999999998</v>
      </c>
      <c r="B6413">
        <v>-25.91705</v>
      </c>
    </row>
    <row r="6414" spans="1:2" x14ac:dyDescent="0.25">
      <c r="A6414">
        <v>-9.822692</v>
      </c>
      <c r="B6414">
        <v>-25.996075000000001</v>
      </c>
    </row>
    <row r="6415" spans="1:2" x14ac:dyDescent="0.25">
      <c r="A6415">
        <v>-9.8703489999999992</v>
      </c>
      <c r="B6415">
        <v>-26.046600000000002</v>
      </c>
    </row>
    <row r="6416" spans="1:2" x14ac:dyDescent="0.25">
      <c r="A6416">
        <v>-9.9149220000000007</v>
      </c>
      <c r="B6416">
        <v>-26.135825000000001</v>
      </c>
    </row>
    <row r="6417" spans="1:2" x14ac:dyDescent="0.25">
      <c r="A6417">
        <v>-9.9511869999999991</v>
      </c>
      <c r="B6417">
        <v>-26.115124999999999</v>
      </c>
    </row>
    <row r="6418" spans="1:2" x14ac:dyDescent="0.25">
      <c r="A6418">
        <v>-9.9806860000000004</v>
      </c>
      <c r="B6418">
        <v>-26.168975</v>
      </c>
    </row>
    <row r="6419" spans="1:2" x14ac:dyDescent="0.25">
      <c r="A6419">
        <v>-9.9967129999999997</v>
      </c>
      <c r="B6419">
        <v>-26.090050000000002</v>
      </c>
    </row>
    <row r="6420" spans="1:2" x14ac:dyDescent="0.25">
      <c r="A6420">
        <v>-10.014415</v>
      </c>
      <c r="B6420">
        <v>-26.081849999999999</v>
      </c>
    </row>
    <row r="6421" spans="1:2" x14ac:dyDescent="0.25">
      <c r="A6421">
        <v>-10.022459</v>
      </c>
      <c r="B6421">
        <v>-26.038225000000001</v>
      </c>
    </row>
    <row r="6422" spans="1:2" x14ac:dyDescent="0.25">
      <c r="A6422">
        <v>-10.028454</v>
      </c>
      <c r="B6422">
        <v>-25.963925</v>
      </c>
    </row>
    <row r="6423" spans="1:2" x14ac:dyDescent="0.25">
      <c r="A6423">
        <v>-10.03241</v>
      </c>
      <c r="B6423">
        <v>-25.962775000000001</v>
      </c>
    </row>
    <row r="6424" spans="1:2" x14ac:dyDescent="0.25">
      <c r="A6424">
        <v>-10.048275</v>
      </c>
      <c r="B6424">
        <v>-26.111499999999999</v>
      </c>
    </row>
    <row r="6425" spans="1:2" x14ac:dyDescent="0.25">
      <c r="A6425">
        <v>-10.064638</v>
      </c>
      <c r="B6425">
        <v>-26.050674999999998</v>
      </c>
    </row>
    <row r="6426" spans="1:2" x14ac:dyDescent="0.25">
      <c r="A6426">
        <v>-10.064506</v>
      </c>
      <c r="B6426">
        <v>-25.980225000000001</v>
      </c>
    </row>
    <row r="6427" spans="1:2" x14ac:dyDescent="0.25">
      <c r="A6427">
        <v>-10.071778999999999</v>
      </c>
      <c r="B6427">
        <v>-25.939</v>
      </c>
    </row>
    <row r="6428" spans="1:2" x14ac:dyDescent="0.25">
      <c r="A6428">
        <v>-10.071242</v>
      </c>
      <c r="B6428">
        <v>-25.902750000000001</v>
      </c>
    </row>
    <row r="6429" spans="1:2" x14ac:dyDescent="0.25">
      <c r="A6429">
        <v>-10.073636</v>
      </c>
      <c r="B6429">
        <v>-25.853674999999999</v>
      </c>
    </row>
    <row r="6430" spans="1:2" x14ac:dyDescent="0.25">
      <c r="A6430">
        <v>-10.072286</v>
      </c>
      <c r="B6430">
        <v>-25.814675000000001</v>
      </c>
    </row>
    <row r="6431" spans="1:2" x14ac:dyDescent="0.25">
      <c r="A6431">
        <v>-10.073290999999999</v>
      </c>
      <c r="B6431">
        <v>-25.7958</v>
      </c>
    </row>
    <row r="6432" spans="1:2" x14ac:dyDescent="0.25">
      <c r="A6432">
        <v>-10.077916</v>
      </c>
      <c r="B6432">
        <v>-25.773624999999999</v>
      </c>
    </row>
    <row r="6433" spans="1:2" x14ac:dyDescent="0.25">
      <c r="A6433">
        <v>-10.071526</v>
      </c>
      <c r="B6433">
        <v>-25.762125000000001</v>
      </c>
    </row>
    <row r="6434" spans="1:2" x14ac:dyDescent="0.25">
      <c r="A6434">
        <v>-10.074528000000001</v>
      </c>
      <c r="B6434">
        <v>-25.699275</v>
      </c>
    </row>
    <row r="6435" spans="1:2" x14ac:dyDescent="0.25">
      <c r="A6435">
        <v>-10.072246</v>
      </c>
      <c r="B6435">
        <v>-25.691800000000001</v>
      </c>
    </row>
    <row r="6436" spans="1:2" x14ac:dyDescent="0.25">
      <c r="A6436">
        <v>-10.077135</v>
      </c>
      <c r="B6436">
        <v>-25.684225000000001</v>
      </c>
    </row>
    <row r="6437" spans="1:2" x14ac:dyDescent="0.25">
      <c r="A6437">
        <v>-10.074488000000001</v>
      </c>
      <c r="B6437">
        <v>-25.662575</v>
      </c>
    </row>
    <row r="6438" spans="1:2" x14ac:dyDescent="0.25">
      <c r="A6438">
        <v>-10.077774</v>
      </c>
      <c r="B6438">
        <v>-25.646925</v>
      </c>
    </row>
    <row r="6439" spans="1:2" x14ac:dyDescent="0.25">
      <c r="A6439">
        <v>-10.075867000000001</v>
      </c>
      <c r="B6439">
        <v>-24.805599999999998</v>
      </c>
    </row>
    <row r="6440" spans="1:2" x14ac:dyDescent="0.25">
      <c r="A6440">
        <v>-9.9624769999999998</v>
      </c>
      <c r="B6440">
        <v>-23.8978</v>
      </c>
    </row>
    <row r="6441" spans="1:2" x14ac:dyDescent="0.25">
      <c r="A6441">
        <v>-9.8950189999999996</v>
      </c>
      <c r="B6441">
        <v>-23.660274999999999</v>
      </c>
    </row>
    <row r="6442" spans="1:2" x14ac:dyDescent="0.25">
      <c r="A6442">
        <v>-9.8682189999999999</v>
      </c>
      <c r="B6442">
        <v>-23.540600000000001</v>
      </c>
    </row>
    <row r="6443" spans="1:2" x14ac:dyDescent="0.25">
      <c r="A6443">
        <v>-9.7929899999999996</v>
      </c>
      <c r="B6443">
        <v>-23.250299999999999</v>
      </c>
    </row>
    <row r="6444" spans="1:2" x14ac:dyDescent="0.25">
      <c r="A6444">
        <v>-9.7561879999999999</v>
      </c>
      <c r="B6444">
        <v>-23.162075000000002</v>
      </c>
    </row>
    <row r="6445" spans="1:2" x14ac:dyDescent="0.25">
      <c r="A6445">
        <v>-9.7251980000000007</v>
      </c>
      <c r="B6445">
        <v>-23.046025</v>
      </c>
    </row>
    <row r="6446" spans="1:2" x14ac:dyDescent="0.25">
      <c r="A6446">
        <v>-9.7112800000000004</v>
      </c>
      <c r="B6446">
        <v>-23.011150000000001</v>
      </c>
    </row>
    <row r="6447" spans="1:2" x14ac:dyDescent="0.25">
      <c r="A6447">
        <v>-9.6920669999999998</v>
      </c>
      <c r="B6447">
        <v>-22.9711</v>
      </c>
    </row>
    <row r="6448" spans="1:2" x14ac:dyDescent="0.25">
      <c r="A6448">
        <v>-9.6656420000000001</v>
      </c>
      <c r="B6448">
        <v>-22.820425</v>
      </c>
    </row>
    <row r="6449" spans="1:2" x14ac:dyDescent="0.25">
      <c r="A6449">
        <v>-9.6377970000000008</v>
      </c>
      <c r="B6449">
        <v>-22.752675</v>
      </c>
    </row>
    <row r="6450" spans="1:2" x14ac:dyDescent="0.25">
      <c r="A6450">
        <v>-9.6016739999999992</v>
      </c>
      <c r="B6450">
        <v>-22.611425000000001</v>
      </c>
    </row>
    <row r="6451" spans="1:2" x14ac:dyDescent="0.25">
      <c r="A6451">
        <v>-9.5688069999999996</v>
      </c>
      <c r="B6451">
        <v>-22.500599999999999</v>
      </c>
    </row>
    <row r="6452" spans="1:2" x14ac:dyDescent="0.25">
      <c r="A6452">
        <v>-9.5393790000000003</v>
      </c>
      <c r="B6452">
        <v>-22.4102</v>
      </c>
    </row>
    <row r="6453" spans="1:2" x14ac:dyDescent="0.25">
      <c r="A6453">
        <v>-9.5104889999999997</v>
      </c>
      <c r="B6453">
        <v>-22.341200000000001</v>
      </c>
    </row>
    <row r="6454" spans="1:2" x14ac:dyDescent="0.25">
      <c r="A6454">
        <v>-9.4692740000000004</v>
      </c>
      <c r="B6454">
        <v>-22.1478</v>
      </c>
    </row>
    <row r="6455" spans="1:2" x14ac:dyDescent="0.25">
      <c r="A6455">
        <v>-9.4141100000000009</v>
      </c>
      <c r="B6455">
        <v>-21.970224999999999</v>
      </c>
    </row>
    <row r="6456" spans="1:2" x14ac:dyDescent="0.25">
      <c r="A6456">
        <v>-9.3797119999999996</v>
      </c>
      <c r="B6456">
        <v>-21.850024999999999</v>
      </c>
    </row>
    <row r="6457" spans="1:2" x14ac:dyDescent="0.25">
      <c r="A6457">
        <v>-9.3423309999999997</v>
      </c>
      <c r="B6457">
        <v>-21.831125</v>
      </c>
    </row>
    <row r="6458" spans="1:2" x14ac:dyDescent="0.25">
      <c r="A6458">
        <v>-9.3249340000000007</v>
      </c>
      <c r="B6458">
        <v>-21.7363</v>
      </c>
    </row>
    <row r="6459" spans="1:2" x14ac:dyDescent="0.25">
      <c r="A6459">
        <v>-9.2854329999999994</v>
      </c>
      <c r="B6459">
        <v>-21.635475</v>
      </c>
    </row>
    <row r="6460" spans="1:2" x14ac:dyDescent="0.25">
      <c r="A6460">
        <v>-9.263522</v>
      </c>
      <c r="B6460">
        <v>-21.592275000000001</v>
      </c>
    </row>
    <row r="6461" spans="1:2" x14ac:dyDescent="0.25">
      <c r="A6461">
        <v>-9.2365390000000005</v>
      </c>
      <c r="B6461">
        <v>-21.4635</v>
      </c>
    </row>
    <row r="6462" spans="1:2" x14ac:dyDescent="0.25">
      <c r="A6462">
        <v>-9.2126599999999996</v>
      </c>
      <c r="B6462">
        <v>-21.469774999999998</v>
      </c>
    </row>
    <row r="6463" spans="1:2" x14ac:dyDescent="0.25">
      <c r="A6463">
        <v>-9.1734229999999997</v>
      </c>
      <c r="B6463">
        <v>-21.28295</v>
      </c>
    </row>
    <row r="6464" spans="1:2" x14ac:dyDescent="0.25">
      <c r="A6464">
        <v>-9.1486199999999993</v>
      </c>
      <c r="B6464">
        <v>-21.237224999999999</v>
      </c>
    </row>
    <row r="6465" spans="1:2" x14ac:dyDescent="0.25">
      <c r="A6465">
        <v>-9.1091499999999996</v>
      </c>
      <c r="B6465">
        <v>-21.095549999999999</v>
      </c>
    </row>
    <row r="6466" spans="1:2" x14ac:dyDescent="0.25">
      <c r="A6466">
        <v>-9.0686750000000007</v>
      </c>
      <c r="B6466">
        <v>-20.989000000000001</v>
      </c>
    </row>
    <row r="6467" spans="1:2" x14ac:dyDescent="0.25">
      <c r="A6467">
        <v>-9.0342160000000007</v>
      </c>
      <c r="B6467">
        <v>-20.8932</v>
      </c>
    </row>
    <row r="6468" spans="1:2" x14ac:dyDescent="0.25">
      <c r="A6468">
        <v>-8.9962669999999996</v>
      </c>
      <c r="B6468">
        <v>-20.751850000000001</v>
      </c>
    </row>
    <row r="6469" spans="1:2" x14ac:dyDescent="0.25">
      <c r="A6469">
        <v>-8.9430820000000004</v>
      </c>
      <c r="B6469">
        <v>-20.5916</v>
      </c>
    </row>
    <row r="6470" spans="1:2" x14ac:dyDescent="0.25">
      <c r="A6470">
        <v>-8.8964700000000008</v>
      </c>
      <c r="B6470">
        <v>-20.501049999999999</v>
      </c>
    </row>
    <row r="6471" spans="1:2" x14ac:dyDescent="0.25">
      <c r="A6471">
        <v>-8.8563100000000006</v>
      </c>
      <c r="B6471">
        <v>-20.377600000000001</v>
      </c>
    </row>
    <row r="6472" spans="1:2" x14ac:dyDescent="0.25">
      <c r="A6472">
        <v>-8.8178029999999996</v>
      </c>
      <c r="B6472">
        <v>-20.225899999999999</v>
      </c>
    </row>
    <row r="6473" spans="1:2" x14ac:dyDescent="0.25">
      <c r="A6473">
        <v>-8.7697000000000003</v>
      </c>
      <c r="B6473">
        <v>-20.070450000000001</v>
      </c>
    </row>
    <row r="6474" spans="1:2" x14ac:dyDescent="0.25">
      <c r="A6474">
        <v>-8.7093530000000001</v>
      </c>
      <c r="B6474">
        <v>-19.901225</v>
      </c>
    </row>
    <row r="6475" spans="1:2" x14ac:dyDescent="0.25">
      <c r="A6475">
        <v>-8.6316489999999995</v>
      </c>
      <c r="B6475">
        <v>-19.705575</v>
      </c>
    </row>
    <row r="6476" spans="1:2" x14ac:dyDescent="0.25">
      <c r="A6476">
        <v>-8.5672449999999998</v>
      </c>
      <c r="B6476">
        <v>-19.503174999999999</v>
      </c>
    </row>
    <row r="6477" spans="1:2" x14ac:dyDescent="0.25">
      <c r="A6477">
        <v>-8.4700550000000003</v>
      </c>
      <c r="B6477">
        <v>-19.175625</v>
      </c>
    </row>
    <row r="6478" spans="1:2" x14ac:dyDescent="0.25">
      <c r="A6478">
        <v>-8.3645870000000002</v>
      </c>
      <c r="B6478">
        <v>-18.915075000000002</v>
      </c>
    </row>
    <row r="6479" spans="1:2" x14ac:dyDescent="0.25">
      <c r="A6479">
        <v>-8.2969670000000004</v>
      </c>
      <c r="B6479">
        <v>-18.803925</v>
      </c>
    </row>
    <row r="6480" spans="1:2" x14ac:dyDescent="0.25">
      <c r="A6480">
        <v>-8.2821259999999999</v>
      </c>
      <c r="B6480">
        <v>-18.847275</v>
      </c>
    </row>
    <row r="6481" spans="1:2" x14ac:dyDescent="0.25">
      <c r="A6481">
        <v>-8.200609</v>
      </c>
      <c r="B6481">
        <v>-18.466750000000001</v>
      </c>
    </row>
    <row r="6482" spans="1:2" x14ac:dyDescent="0.25">
      <c r="A6482">
        <v>-8.0297520000000002</v>
      </c>
      <c r="B6482">
        <v>-17.966750000000001</v>
      </c>
    </row>
    <row r="6483" spans="1:2" x14ac:dyDescent="0.25">
      <c r="A6483">
        <v>-7.8768409999999998</v>
      </c>
      <c r="B6483">
        <v>-17.604875</v>
      </c>
    </row>
    <row r="6484" spans="1:2" x14ac:dyDescent="0.25">
      <c r="A6484">
        <v>-7.7674979999999998</v>
      </c>
      <c r="B6484">
        <v>-17.371124999999999</v>
      </c>
    </row>
    <row r="6485" spans="1:2" x14ac:dyDescent="0.25">
      <c r="A6485">
        <v>-7.6789820000000004</v>
      </c>
      <c r="B6485">
        <v>-17.169</v>
      </c>
    </row>
    <row r="6486" spans="1:2" x14ac:dyDescent="0.25">
      <c r="A6486">
        <v>-7.6085510000000003</v>
      </c>
      <c r="B6486">
        <v>-17.017499999999998</v>
      </c>
    </row>
    <row r="6487" spans="1:2" x14ac:dyDescent="0.25">
      <c r="A6487">
        <v>-7.5662609999999999</v>
      </c>
      <c r="B6487">
        <v>-16.934774999999998</v>
      </c>
    </row>
    <row r="6488" spans="1:2" x14ac:dyDescent="0.25">
      <c r="A6488">
        <v>-7.5145670000000004</v>
      </c>
      <c r="B6488">
        <v>-16.775124999999999</v>
      </c>
    </row>
    <row r="6489" spans="1:2" x14ac:dyDescent="0.25">
      <c r="A6489">
        <v>-7.4438019999999998</v>
      </c>
      <c r="B6489">
        <v>-16.546624999999999</v>
      </c>
    </row>
    <row r="6490" spans="1:2" x14ac:dyDescent="0.25">
      <c r="A6490">
        <v>-7.3802500000000002</v>
      </c>
      <c r="B6490">
        <v>-16.417925</v>
      </c>
    </row>
    <row r="6491" spans="1:2" x14ac:dyDescent="0.25">
      <c r="A6491">
        <v>-7.3322479999999999</v>
      </c>
      <c r="B6491">
        <v>-16.3064</v>
      </c>
    </row>
    <row r="6492" spans="1:2" x14ac:dyDescent="0.25">
      <c r="A6492">
        <v>-7.2596059999999998</v>
      </c>
      <c r="B6492">
        <v>-16.082325000000001</v>
      </c>
    </row>
    <row r="6493" spans="1:2" x14ac:dyDescent="0.25">
      <c r="A6493">
        <v>-7.2060149999999998</v>
      </c>
      <c r="B6493">
        <v>-15.970275000000001</v>
      </c>
    </row>
    <row r="6494" spans="1:2" x14ac:dyDescent="0.25">
      <c r="A6494">
        <v>-7.1456280000000003</v>
      </c>
      <c r="B6494">
        <v>-15.772975000000001</v>
      </c>
    </row>
    <row r="6495" spans="1:2" x14ac:dyDescent="0.25">
      <c r="A6495">
        <v>-7.0895820000000001</v>
      </c>
      <c r="B6495">
        <v>-15.681125</v>
      </c>
    </row>
    <row r="6496" spans="1:2" x14ac:dyDescent="0.25">
      <c r="A6496">
        <v>-7.056127</v>
      </c>
      <c r="B6496">
        <v>-15.605174999999999</v>
      </c>
    </row>
    <row r="6497" spans="1:2" x14ac:dyDescent="0.25">
      <c r="A6497">
        <v>-7.0300669999999998</v>
      </c>
      <c r="B6497">
        <v>-15.552175</v>
      </c>
    </row>
    <row r="6498" spans="1:2" x14ac:dyDescent="0.25">
      <c r="A6498">
        <v>-7.0113110000000001</v>
      </c>
      <c r="B6498">
        <v>-15.603125</v>
      </c>
    </row>
    <row r="6499" spans="1:2" x14ac:dyDescent="0.25">
      <c r="A6499">
        <v>-6.9766589999999997</v>
      </c>
      <c r="B6499">
        <v>-15.311249999999999</v>
      </c>
    </row>
    <row r="6500" spans="1:2" x14ac:dyDescent="0.25">
      <c r="A6500">
        <v>-6.8708869999999997</v>
      </c>
      <c r="B6500">
        <v>-14.914025000000001</v>
      </c>
    </row>
    <row r="6501" spans="1:2" x14ac:dyDescent="0.25">
      <c r="A6501">
        <v>-6.7889840000000001</v>
      </c>
      <c r="B6501">
        <v>-14.721399999999999</v>
      </c>
    </row>
    <row r="6502" spans="1:2" x14ac:dyDescent="0.25">
      <c r="A6502">
        <v>-6.7056699999999996</v>
      </c>
      <c r="B6502">
        <v>-14.448449999999999</v>
      </c>
    </row>
    <row r="6503" spans="1:2" x14ac:dyDescent="0.25">
      <c r="A6503">
        <v>-6.6394200000000003</v>
      </c>
      <c r="B6503">
        <v>-14.260775000000001</v>
      </c>
    </row>
    <row r="6504" spans="1:2" x14ac:dyDescent="0.25">
      <c r="A6504">
        <v>-6.5592410000000001</v>
      </c>
      <c r="B6504">
        <v>-13.953025</v>
      </c>
    </row>
    <row r="6505" spans="1:2" x14ac:dyDescent="0.25">
      <c r="A6505">
        <v>-6.4420669999999998</v>
      </c>
      <c r="B6505">
        <v>-13.537025</v>
      </c>
    </row>
    <row r="6506" spans="1:2" x14ac:dyDescent="0.25">
      <c r="A6506">
        <v>-6.3369140000000002</v>
      </c>
      <c r="B6506">
        <v>-13.232525000000001</v>
      </c>
    </row>
    <row r="6507" spans="1:2" x14ac:dyDescent="0.25">
      <c r="A6507">
        <v>-6.2664429999999998</v>
      </c>
      <c r="B6507">
        <v>-13.004250000000001</v>
      </c>
    </row>
    <row r="6508" spans="1:2" x14ac:dyDescent="0.25">
      <c r="A6508">
        <v>-6.1926350000000001</v>
      </c>
      <c r="B6508">
        <v>-12.743475</v>
      </c>
    </row>
    <row r="6509" spans="1:2" x14ac:dyDescent="0.25">
      <c r="A6509">
        <v>-6.1425239999999999</v>
      </c>
      <c r="B6509">
        <v>-12.610525000000001</v>
      </c>
    </row>
    <row r="6510" spans="1:2" x14ac:dyDescent="0.25">
      <c r="A6510">
        <v>-6.0814969999999997</v>
      </c>
      <c r="B6510">
        <v>-12.354575000000001</v>
      </c>
    </row>
    <row r="6511" spans="1:2" x14ac:dyDescent="0.25">
      <c r="A6511">
        <v>-5.9895110000000003</v>
      </c>
      <c r="B6511">
        <v>-12.013949999999999</v>
      </c>
    </row>
    <row r="6512" spans="1:2" x14ac:dyDescent="0.25">
      <c r="A6512">
        <v>-5.9449379999999996</v>
      </c>
      <c r="B6512">
        <v>-12.026075000000001</v>
      </c>
    </row>
    <row r="6513" spans="1:2" x14ac:dyDescent="0.25">
      <c r="A6513">
        <v>-5.8887710000000002</v>
      </c>
      <c r="B6513">
        <v>-11.582000000000001</v>
      </c>
    </row>
    <row r="6514" spans="1:2" x14ac:dyDescent="0.25">
      <c r="A6514">
        <v>-5.7243659999999998</v>
      </c>
      <c r="B6514">
        <v>-10.931575</v>
      </c>
    </row>
    <row r="6515" spans="1:2" x14ac:dyDescent="0.25">
      <c r="A6515">
        <v>-5.5878880000000004</v>
      </c>
      <c r="B6515">
        <v>-10.413225000000001</v>
      </c>
    </row>
    <row r="6516" spans="1:2" x14ac:dyDescent="0.25">
      <c r="A6516">
        <v>-5.4386890000000001</v>
      </c>
      <c r="B6516">
        <v>-9.8576499999999996</v>
      </c>
    </row>
    <row r="6517" spans="1:2" x14ac:dyDescent="0.25">
      <c r="A6517">
        <v>-5.3469569999999997</v>
      </c>
      <c r="B6517">
        <v>-9.6701250000000005</v>
      </c>
    </row>
    <row r="6518" spans="1:2" x14ac:dyDescent="0.25">
      <c r="A6518">
        <v>-5.3115949999999996</v>
      </c>
      <c r="B6518">
        <v>-9.6417999999999999</v>
      </c>
    </row>
    <row r="6519" spans="1:2" x14ac:dyDescent="0.25">
      <c r="A6519">
        <v>-5.2677110000000003</v>
      </c>
      <c r="B6519">
        <v>-9.3759999999999994</v>
      </c>
    </row>
    <row r="6520" spans="1:2" x14ac:dyDescent="0.25">
      <c r="A6520">
        <v>-5.2013689999999997</v>
      </c>
      <c r="B6520">
        <v>-9.1355749999999993</v>
      </c>
    </row>
    <row r="6521" spans="1:2" x14ac:dyDescent="0.25">
      <c r="A6521">
        <v>-5.1358490000000003</v>
      </c>
      <c r="B6521">
        <v>-8.8359249999999996</v>
      </c>
    </row>
    <row r="6522" spans="1:2" x14ac:dyDescent="0.25">
      <c r="A6522">
        <v>-5.0593120000000003</v>
      </c>
      <c r="B6522">
        <v>-8.5563749999999992</v>
      </c>
    </row>
    <row r="6523" spans="1:2" x14ac:dyDescent="0.25">
      <c r="A6523">
        <v>-5.0036110000000003</v>
      </c>
      <c r="B6523">
        <v>-8.4113000000000007</v>
      </c>
    </row>
    <row r="6524" spans="1:2" x14ac:dyDescent="0.25">
      <c r="A6524">
        <v>-4.9799249999999997</v>
      </c>
      <c r="B6524">
        <v>-8.4253750000000007</v>
      </c>
    </row>
    <row r="6525" spans="1:2" x14ac:dyDescent="0.25">
      <c r="A6525">
        <v>-4.9614120000000002</v>
      </c>
      <c r="B6525">
        <v>-8.3338750000000008</v>
      </c>
    </row>
    <row r="6526" spans="1:2" x14ac:dyDescent="0.25">
      <c r="A6526">
        <v>-4.8967840000000002</v>
      </c>
      <c r="B6526">
        <v>-7.8867500000000001</v>
      </c>
    </row>
    <row r="6527" spans="1:2" x14ac:dyDescent="0.25">
      <c r="A6527">
        <v>-4.7950290000000004</v>
      </c>
      <c r="B6527">
        <v>-7.5126249999999999</v>
      </c>
    </row>
    <row r="6528" spans="1:2" x14ac:dyDescent="0.25">
      <c r="A6528">
        <v>-4.7294280000000004</v>
      </c>
      <c r="B6528">
        <v>-7.30375</v>
      </c>
    </row>
    <row r="6529" spans="1:2" x14ac:dyDescent="0.25">
      <c r="A6529">
        <v>-4.6485700000000003</v>
      </c>
      <c r="B6529">
        <v>-7.0248999999999997</v>
      </c>
    </row>
    <row r="6530" spans="1:2" x14ac:dyDescent="0.25">
      <c r="A6530">
        <v>-4.5971390000000003</v>
      </c>
      <c r="B6530">
        <v>-6.9625750000000002</v>
      </c>
    </row>
    <row r="6531" spans="1:2" x14ac:dyDescent="0.25">
      <c r="A6531">
        <v>-4.5811929999999998</v>
      </c>
      <c r="B6531">
        <v>-6.9532499999999997</v>
      </c>
    </row>
    <row r="6532" spans="1:2" x14ac:dyDescent="0.25">
      <c r="A6532">
        <v>-4.4791949999999998</v>
      </c>
      <c r="B6532">
        <v>-6.2941000000000003</v>
      </c>
    </row>
    <row r="6533" spans="1:2" x14ac:dyDescent="0.25">
      <c r="A6533">
        <v>-4.2922700000000003</v>
      </c>
      <c r="B6533">
        <v>-5.5827499999999999</v>
      </c>
    </row>
    <row r="6534" spans="1:2" x14ac:dyDescent="0.25">
      <c r="A6534">
        <v>-4.1060860000000003</v>
      </c>
      <c r="B6534">
        <v>-4.9625000000000004</v>
      </c>
    </row>
    <row r="6535" spans="1:2" x14ac:dyDescent="0.25">
      <c r="A6535">
        <v>-3.966717</v>
      </c>
      <c r="B6535">
        <v>-4.5155000000000003</v>
      </c>
    </row>
    <row r="6536" spans="1:2" x14ac:dyDescent="0.25">
      <c r="A6536">
        <v>-3.8270949999999999</v>
      </c>
      <c r="B6536">
        <v>-3.9937499999999999</v>
      </c>
    </row>
    <row r="6537" spans="1:2" x14ac:dyDescent="0.25">
      <c r="A6537">
        <v>-3.7084800000000002</v>
      </c>
      <c r="B6537">
        <v>-3.6798999999999999</v>
      </c>
    </row>
    <row r="6538" spans="1:2" x14ac:dyDescent="0.25">
      <c r="A6538">
        <v>-3.6169410000000002</v>
      </c>
      <c r="B6538">
        <v>-3.3731</v>
      </c>
    </row>
    <row r="6539" spans="1:2" x14ac:dyDescent="0.25">
      <c r="A6539">
        <v>-3.5314359999999998</v>
      </c>
      <c r="B6539">
        <v>-3.0915249999999999</v>
      </c>
    </row>
    <row r="6540" spans="1:2" x14ac:dyDescent="0.25">
      <c r="A6540">
        <v>-3.4417219999999999</v>
      </c>
      <c r="B6540">
        <v>-2.7826749999999998</v>
      </c>
    </row>
    <row r="6541" spans="1:2" x14ac:dyDescent="0.25">
      <c r="A6541">
        <v>-3.3384260000000001</v>
      </c>
      <c r="B6541">
        <v>-2.4861749999999998</v>
      </c>
    </row>
    <row r="6542" spans="1:2" x14ac:dyDescent="0.25">
      <c r="A6542">
        <v>-3.255843</v>
      </c>
      <c r="B6542">
        <v>-2.2093250000000002</v>
      </c>
    </row>
    <row r="6543" spans="1:2" x14ac:dyDescent="0.25">
      <c r="A6543">
        <v>-3.1535500000000001</v>
      </c>
      <c r="B6543">
        <v>-1.83405</v>
      </c>
    </row>
    <row r="6544" spans="1:2" x14ac:dyDescent="0.25">
      <c r="A6544">
        <v>-3.0617770000000002</v>
      </c>
      <c r="B6544">
        <v>-1.63045</v>
      </c>
    </row>
    <row r="6545" spans="1:2" x14ac:dyDescent="0.25">
      <c r="A6545">
        <v>-3.0081660000000001</v>
      </c>
      <c r="B6545">
        <v>-1.4871000000000001</v>
      </c>
    </row>
    <row r="6546" spans="1:2" x14ac:dyDescent="0.25">
      <c r="A6546">
        <v>-2.9458820000000001</v>
      </c>
      <c r="B6546">
        <v>-1.255425</v>
      </c>
    </row>
    <row r="6547" spans="1:2" x14ac:dyDescent="0.25">
      <c r="A6547">
        <v>-2.8730980000000002</v>
      </c>
      <c r="B6547">
        <v>-0.95767500000000005</v>
      </c>
    </row>
    <row r="6548" spans="1:2" x14ac:dyDescent="0.25">
      <c r="A6548">
        <v>-2.796926</v>
      </c>
      <c r="B6548">
        <v>-0.84152499999999997</v>
      </c>
    </row>
    <row r="6549" spans="1:2" x14ac:dyDescent="0.25">
      <c r="A6549">
        <v>-2.7607020000000002</v>
      </c>
      <c r="B6549">
        <v>-0.70852499999999996</v>
      </c>
    </row>
    <row r="6550" spans="1:2" x14ac:dyDescent="0.25">
      <c r="A6550">
        <v>-2.6271249999999999</v>
      </c>
      <c r="B6550">
        <v>-7.4524999999999994E-2</v>
      </c>
    </row>
    <row r="6551" spans="1:2" x14ac:dyDescent="0.25">
      <c r="A6551">
        <v>-2.4959020000000001</v>
      </c>
      <c r="B6551">
        <v>0.33129999999999998</v>
      </c>
    </row>
    <row r="6552" spans="1:2" x14ac:dyDescent="0.25">
      <c r="A6552">
        <v>-2.4143340000000002</v>
      </c>
      <c r="B6552">
        <v>0.53592499999999998</v>
      </c>
    </row>
    <row r="6553" spans="1:2" x14ac:dyDescent="0.25">
      <c r="A6553">
        <v>-2.3353109999999999</v>
      </c>
      <c r="B6553">
        <v>0.85714999999999997</v>
      </c>
    </row>
    <row r="6554" spans="1:2" x14ac:dyDescent="0.25">
      <c r="A6554">
        <v>-2.2499289999999998</v>
      </c>
      <c r="B6554">
        <v>1.1498999999999999</v>
      </c>
    </row>
    <row r="6555" spans="1:2" x14ac:dyDescent="0.25">
      <c r="A6555">
        <v>-2.1628419999999999</v>
      </c>
      <c r="B6555">
        <v>1.496275</v>
      </c>
    </row>
    <row r="6556" spans="1:2" x14ac:dyDescent="0.25">
      <c r="A6556">
        <v>-2.0796100000000002</v>
      </c>
      <c r="B6556">
        <v>1.795725</v>
      </c>
    </row>
    <row r="6557" spans="1:2" x14ac:dyDescent="0.25">
      <c r="A6557">
        <v>-1.996308</v>
      </c>
      <c r="B6557">
        <v>2.1594000000000002</v>
      </c>
    </row>
    <row r="6558" spans="1:2" x14ac:dyDescent="0.25">
      <c r="A6558">
        <v>-1.9064410000000001</v>
      </c>
      <c r="B6558">
        <v>2.4857499999999999</v>
      </c>
    </row>
    <row r="6559" spans="1:2" x14ac:dyDescent="0.25">
      <c r="A6559">
        <v>-1.82605</v>
      </c>
      <c r="B6559">
        <v>2.7292749999999999</v>
      </c>
    </row>
    <row r="6560" spans="1:2" x14ac:dyDescent="0.25">
      <c r="A6560">
        <v>-1.772418</v>
      </c>
      <c r="B6560">
        <v>2.9385500000000002</v>
      </c>
    </row>
    <row r="6561" spans="1:2" x14ac:dyDescent="0.25">
      <c r="A6561">
        <v>-1.6990460000000001</v>
      </c>
      <c r="B6561">
        <v>3.257225</v>
      </c>
    </row>
    <row r="6562" spans="1:2" x14ac:dyDescent="0.25">
      <c r="A6562">
        <v>-1.632177</v>
      </c>
      <c r="B6562">
        <v>3.5308000000000002</v>
      </c>
    </row>
    <row r="6563" spans="1:2" x14ac:dyDescent="0.25">
      <c r="A6563">
        <v>-1.5527899999999999</v>
      </c>
      <c r="B6563">
        <v>3.8254250000000001</v>
      </c>
    </row>
    <row r="6564" spans="1:2" x14ac:dyDescent="0.25">
      <c r="A6564">
        <v>-1.450771</v>
      </c>
      <c r="B6564">
        <v>4.3287250000000004</v>
      </c>
    </row>
    <row r="6565" spans="1:2" x14ac:dyDescent="0.25">
      <c r="A6565">
        <v>-1.348722</v>
      </c>
      <c r="B6565">
        <v>4.7119999999999997</v>
      </c>
    </row>
    <row r="6566" spans="1:2" x14ac:dyDescent="0.25">
      <c r="A6566">
        <v>-1.26692</v>
      </c>
      <c r="B6566">
        <v>5.0443749999999996</v>
      </c>
    </row>
    <row r="6567" spans="1:2" x14ac:dyDescent="0.25">
      <c r="A6567">
        <v>-1.162812</v>
      </c>
      <c r="B6567">
        <v>5.5156749999999999</v>
      </c>
    </row>
    <row r="6568" spans="1:2" x14ac:dyDescent="0.25">
      <c r="A6568">
        <v>-1.0857479999999999</v>
      </c>
      <c r="B6568">
        <v>5.6918499999999996</v>
      </c>
    </row>
    <row r="6569" spans="1:2" x14ac:dyDescent="0.25">
      <c r="A6569">
        <v>-0.99245300000000003</v>
      </c>
      <c r="B6569">
        <v>6.2197250000000004</v>
      </c>
    </row>
    <row r="6570" spans="1:2" x14ac:dyDescent="0.25">
      <c r="A6570">
        <v>-0.84604400000000002</v>
      </c>
      <c r="B6570">
        <v>6.8152499999999998</v>
      </c>
    </row>
    <row r="6571" spans="1:2" x14ac:dyDescent="0.25">
      <c r="A6571">
        <v>-0.74815399999999999</v>
      </c>
      <c r="B6571">
        <v>7.1251749999999996</v>
      </c>
    </row>
    <row r="6572" spans="1:2" x14ac:dyDescent="0.25">
      <c r="A6572">
        <v>-0.66496200000000005</v>
      </c>
      <c r="B6572">
        <v>7.4242999999999997</v>
      </c>
    </row>
    <row r="6573" spans="1:2" x14ac:dyDescent="0.25">
      <c r="A6573">
        <v>-0.56694100000000003</v>
      </c>
      <c r="B6573">
        <v>7.8386250000000004</v>
      </c>
    </row>
    <row r="6574" spans="1:2" x14ac:dyDescent="0.25">
      <c r="A6574">
        <v>-0.46360299999999999</v>
      </c>
      <c r="B6574">
        <v>8.2426499999999994</v>
      </c>
    </row>
    <row r="6575" spans="1:2" x14ac:dyDescent="0.25">
      <c r="A6575">
        <v>-0.37640499999999999</v>
      </c>
      <c r="B6575">
        <v>8.5518750000000008</v>
      </c>
    </row>
    <row r="6576" spans="1:2" x14ac:dyDescent="0.25">
      <c r="A6576">
        <v>-0.28685300000000002</v>
      </c>
      <c r="B6576">
        <v>8.8363999999999994</v>
      </c>
    </row>
    <row r="6577" spans="1:2" x14ac:dyDescent="0.25">
      <c r="A6577">
        <v>-0.21993299999999999</v>
      </c>
      <c r="B6577">
        <v>9.0393000000000008</v>
      </c>
    </row>
    <row r="6578" spans="1:2" x14ac:dyDescent="0.25">
      <c r="A6578">
        <v>-0.149371</v>
      </c>
      <c r="B6578">
        <v>9.2933249999999994</v>
      </c>
    </row>
    <row r="6579" spans="1:2" x14ac:dyDescent="0.25">
      <c r="A6579">
        <v>-7.7237E-2</v>
      </c>
      <c r="B6579">
        <v>9.5583500000000008</v>
      </c>
    </row>
    <row r="6580" spans="1:2" x14ac:dyDescent="0.25">
      <c r="A6580">
        <v>5.9849999999999999E-3</v>
      </c>
      <c r="B6580">
        <v>9.8070500000000003</v>
      </c>
    </row>
    <row r="6581" spans="1:2" x14ac:dyDescent="0.25">
      <c r="A6581">
        <v>4.4387999999999997E-2</v>
      </c>
      <c r="B6581">
        <v>9.8024000000000004</v>
      </c>
    </row>
    <row r="6582" spans="1:2" x14ac:dyDescent="0.25">
      <c r="A6582">
        <v>6.7430000000000004E-2</v>
      </c>
      <c r="B6582">
        <v>9.8250499999999992</v>
      </c>
    </row>
    <row r="6583" spans="1:2" x14ac:dyDescent="0.25">
      <c r="A6583">
        <v>7.6867000000000005E-2</v>
      </c>
      <c r="B6583">
        <v>9.7323000000000004</v>
      </c>
    </row>
    <row r="6584" spans="1:2" x14ac:dyDescent="0.25">
      <c r="A6584">
        <v>8.3850999999999995E-2</v>
      </c>
      <c r="B6584">
        <v>9.6143249999999991</v>
      </c>
    </row>
    <row r="6585" spans="1:2" x14ac:dyDescent="0.25">
      <c r="A6585">
        <v>8.3428000000000002E-2</v>
      </c>
      <c r="B6585">
        <v>9.5700749999999992</v>
      </c>
    </row>
    <row r="6586" spans="1:2" x14ac:dyDescent="0.25">
      <c r="A6586">
        <v>8.2317000000000001E-2</v>
      </c>
      <c r="B6586">
        <v>9.5239250000000002</v>
      </c>
    </row>
    <row r="6587" spans="1:2" x14ac:dyDescent="0.25">
      <c r="A6587">
        <v>8.5860000000000006E-2</v>
      </c>
      <c r="B6587">
        <v>9.47485</v>
      </c>
    </row>
    <row r="6588" spans="1:2" x14ac:dyDescent="0.25">
      <c r="A6588">
        <v>8.8170999999999999E-2</v>
      </c>
      <c r="B6588">
        <v>9.4348500000000008</v>
      </c>
    </row>
    <row r="6589" spans="1:2" x14ac:dyDescent="0.25">
      <c r="A6589">
        <v>9.3984999999999999E-2</v>
      </c>
      <c r="B6589">
        <v>9.3993249999999993</v>
      </c>
    </row>
    <row r="6590" spans="1:2" x14ac:dyDescent="0.25">
      <c r="A6590">
        <v>8.9574000000000001E-2</v>
      </c>
      <c r="B6590">
        <v>9.3731000000000009</v>
      </c>
    </row>
    <row r="6591" spans="1:2" x14ac:dyDescent="0.25">
      <c r="A6591">
        <v>8.9916999999999997E-2</v>
      </c>
      <c r="B6591">
        <v>9.3734749999999991</v>
      </c>
    </row>
    <row r="6592" spans="1:2" x14ac:dyDescent="0.25">
      <c r="A6592">
        <v>8.6030999999999996E-2</v>
      </c>
      <c r="B6592">
        <v>9.3571249999999999</v>
      </c>
    </row>
    <row r="6593" spans="1:2" x14ac:dyDescent="0.25">
      <c r="A6593">
        <v>9.2380000000000004E-2</v>
      </c>
      <c r="B6593">
        <v>9.3495749999999997</v>
      </c>
    </row>
    <row r="6594" spans="1:2" x14ac:dyDescent="0.25">
      <c r="A6594">
        <v>9.0937000000000004E-2</v>
      </c>
      <c r="B6594">
        <v>9.3209250000000008</v>
      </c>
    </row>
    <row r="6595" spans="1:2" x14ac:dyDescent="0.25">
      <c r="A6595">
        <v>9.1906000000000002E-2</v>
      </c>
      <c r="B6595">
        <v>9.3181999999999992</v>
      </c>
    </row>
    <row r="6596" spans="1:2" x14ac:dyDescent="0.25">
      <c r="A6596">
        <v>9.2753000000000002E-2</v>
      </c>
      <c r="B6596">
        <v>9.2727249999999994</v>
      </c>
    </row>
    <row r="6597" spans="1:2" x14ac:dyDescent="0.25">
      <c r="A6597">
        <v>9.2673000000000005E-2</v>
      </c>
      <c r="B6597">
        <v>9.2675750000000008</v>
      </c>
    </row>
    <row r="6598" spans="1:2" x14ac:dyDescent="0.25">
      <c r="A6598">
        <v>9.2713000000000004E-2</v>
      </c>
      <c r="B6598">
        <v>9.2472499999999993</v>
      </c>
    </row>
    <row r="6599" spans="1:2" x14ac:dyDescent="0.25">
      <c r="A6599">
        <v>9.2501E-2</v>
      </c>
      <c r="B6599">
        <v>9.2356250000000006</v>
      </c>
    </row>
    <row r="6600" spans="1:2" x14ac:dyDescent="0.25">
      <c r="A6600">
        <v>0.10765</v>
      </c>
      <c r="B6600">
        <v>8.4792500000000004</v>
      </c>
    </row>
    <row r="6601" spans="1:2" x14ac:dyDescent="0.25">
      <c r="A6601">
        <v>0.10739799999999999</v>
      </c>
      <c r="B6601">
        <v>8.4615749999999998</v>
      </c>
    </row>
    <row r="6602" spans="1:2" x14ac:dyDescent="0.25">
      <c r="A6602">
        <v>0.108014</v>
      </c>
      <c r="B6602">
        <v>8.4576499999999992</v>
      </c>
    </row>
    <row r="6603" spans="1:2" x14ac:dyDescent="0.25">
      <c r="A6603">
        <v>0.109013</v>
      </c>
      <c r="B6603">
        <v>8.4402500000000007</v>
      </c>
    </row>
    <row r="6604" spans="1:2" x14ac:dyDescent="0.25">
      <c r="A6604">
        <v>0.108781</v>
      </c>
      <c r="B6604">
        <v>8.4767749999999999</v>
      </c>
    </row>
    <row r="6605" spans="1:2" x14ac:dyDescent="0.25">
      <c r="A6605">
        <v>0.10603600000000001</v>
      </c>
      <c r="B6605">
        <v>8.4576250000000002</v>
      </c>
    </row>
    <row r="6606" spans="1:2" x14ac:dyDescent="0.25">
      <c r="A6606">
        <v>0.111001</v>
      </c>
      <c r="B6606">
        <v>8.4372000000000007</v>
      </c>
    </row>
    <row r="6607" spans="1:2" x14ac:dyDescent="0.25">
      <c r="A6607">
        <v>0.10868999999999999</v>
      </c>
      <c r="B6607">
        <v>8.4470749999999999</v>
      </c>
    </row>
    <row r="6608" spans="1:2" x14ac:dyDescent="0.25">
      <c r="A6608">
        <v>0.10555100000000001</v>
      </c>
      <c r="B6608">
        <v>8.4384999999999994</v>
      </c>
    </row>
    <row r="6609" spans="1:2" x14ac:dyDescent="0.25">
      <c r="A6609">
        <v>0.108094</v>
      </c>
      <c r="B6609">
        <v>8.4260000000000002</v>
      </c>
    </row>
    <row r="6610" spans="1:2" x14ac:dyDescent="0.25">
      <c r="A6610">
        <v>0.112596</v>
      </c>
      <c r="B6610">
        <v>9.3537250000000007</v>
      </c>
    </row>
    <row r="6611" spans="1:2" x14ac:dyDescent="0.25">
      <c r="A6611">
        <v>0.187253</v>
      </c>
      <c r="B6611">
        <v>10.01085</v>
      </c>
    </row>
    <row r="6612" spans="1:2" x14ac:dyDescent="0.25">
      <c r="A6612">
        <v>0.27609</v>
      </c>
      <c r="B6612">
        <v>10.589275000000001</v>
      </c>
    </row>
    <row r="6613" spans="1:2" x14ac:dyDescent="0.25">
      <c r="A6613">
        <v>0.39267299999999999</v>
      </c>
      <c r="B6613">
        <v>11.09285</v>
      </c>
    </row>
    <row r="6614" spans="1:2" x14ac:dyDescent="0.25">
      <c r="A6614">
        <v>0.45169599999999999</v>
      </c>
      <c r="B6614">
        <v>11.177925</v>
      </c>
    </row>
    <row r="6615" spans="1:2" x14ac:dyDescent="0.25">
      <c r="A6615">
        <v>0.53335699999999997</v>
      </c>
      <c r="B6615">
        <v>11.625375</v>
      </c>
    </row>
    <row r="6616" spans="1:2" x14ac:dyDescent="0.25">
      <c r="A6616">
        <v>0.76576500000000003</v>
      </c>
      <c r="B6616">
        <v>12.4072</v>
      </c>
    </row>
    <row r="6617" spans="1:2" x14ac:dyDescent="0.25">
      <c r="A6617">
        <v>1.0777859999999999</v>
      </c>
      <c r="B6617">
        <v>13.194750000000001</v>
      </c>
    </row>
    <row r="6618" spans="1:2" x14ac:dyDescent="0.25">
      <c r="A6618">
        <v>1.326786</v>
      </c>
      <c r="B6618">
        <v>13.595575</v>
      </c>
    </row>
    <row r="6619" spans="1:2" x14ac:dyDescent="0.25">
      <c r="A6619">
        <v>1.4636960000000001</v>
      </c>
      <c r="B6619">
        <v>13.809575000000001</v>
      </c>
    </row>
    <row r="6620" spans="1:2" x14ac:dyDescent="0.25">
      <c r="A6620">
        <v>1.5699430000000001</v>
      </c>
      <c r="B6620">
        <v>13.95125</v>
      </c>
    </row>
    <row r="6621" spans="1:2" x14ac:dyDescent="0.25">
      <c r="A6621">
        <v>1.691683</v>
      </c>
      <c r="B6621">
        <v>14.171849999999999</v>
      </c>
    </row>
    <row r="6622" spans="1:2" x14ac:dyDescent="0.25">
      <c r="A6622">
        <v>1.814392</v>
      </c>
      <c r="B6622">
        <v>14.412775</v>
      </c>
    </row>
    <row r="6623" spans="1:2" x14ac:dyDescent="0.25">
      <c r="A6623">
        <v>1.9354359999999999</v>
      </c>
      <c r="B6623">
        <v>14.561125000000001</v>
      </c>
    </row>
    <row r="6624" spans="1:2" x14ac:dyDescent="0.25">
      <c r="A6624">
        <v>2.0114350000000001</v>
      </c>
      <c r="B6624">
        <v>14.646725</v>
      </c>
    </row>
    <row r="6625" spans="1:2" x14ac:dyDescent="0.25">
      <c r="A6625">
        <v>2.1957409999999999</v>
      </c>
      <c r="B6625">
        <v>15.039624999999999</v>
      </c>
    </row>
    <row r="6626" spans="1:2" x14ac:dyDescent="0.25">
      <c r="A6626">
        <v>2.386768</v>
      </c>
      <c r="B6626">
        <v>15.264324999999999</v>
      </c>
    </row>
    <row r="6627" spans="1:2" x14ac:dyDescent="0.25">
      <c r="A6627">
        <v>2.5669659999999999</v>
      </c>
      <c r="B6627">
        <v>15.5593</v>
      </c>
    </row>
    <row r="6628" spans="1:2" x14ac:dyDescent="0.25">
      <c r="A6628">
        <v>2.7817720000000001</v>
      </c>
      <c r="B6628">
        <v>15.852499999999999</v>
      </c>
    </row>
    <row r="6629" spans="1:2" x14ac:dyDescent="0.25">
      <c r="A6629">
        <v>3.0053489999999998</v>
      </c>
      <c r="B6629">
        <v>16.123249999999999</v>
      </c>
    </row>
    <row r="6630" spans="1:2" x14ac:dyDescent="0.25">
      <c r="A6630">
        <v>3.1928640000000001</v>
      </c>
      <c r="B6630">
        <v>16.378499999999999</v>
      </c>
    </row>
    <row r="6631" spans="1:2" x14ac:dyDescent="0.25">
      <c r="A6631">
        <v>3.3362229999999999</v>
      </c>
      <c r="B6631">
        <v>16.505949999999999</v>
      </c>
    </row>
    <row r="6632" spans="1:2" x14ac:dyDescent="0.25">
      <c r="A6632">
        <v>3.456833</v>
      </c>
      <c r="B6632">
        <v>16.648350000000001</v>
      </c>
    </row>
    <row r="6633" spans="1:2" x14ac:dyDescent="0.25">
      <c r="A6633">
        <v>3.595529</v>
      </c>
      <c r="B6633">
        <v>16.8383</v>
      </c>
    </row>
    <row r="6634" spans="1:2" x14ac:dyDescent="0.25">
      <c r="A6634">
        <v>3.7225269999999999</v>
      </c>
      <c r="B6634">
        <v>16.985900000000001</v>
      </c>
    </row>
    <row r="6635" spans="1:2" x14ac:dyDescent="0.25">
      <c r="A6635">
        <v>3.826867</v>
      </c>
      <c r="B6635">
        <v>17.063275000000001</v>
      </c>
    </row>
    <row r="6636" spans="1:2" x14ac:dyDescent="0.25">
      <c r="A6636">
        <v>3.9194789999999999</v>
      </c>
      <c r="B6636">
        <v>17.203199999999999</v>
      </c>
    </row>
    <row r="6637" spans="1:2" x14ac:dyDescent="0.25">
      <c r="A6637">
        <v>4.0325899999999999</v>
      </c>
      <c r="B6637">
        <v>17.35755</v>
      </c>
    </row>
    <row r="6638" spans="1:2" x14ac:dyDescent="0.25">
      <c r="A6638">
        <v>4.1445600000000002</v>
      </c>
      <c r="B6638">
        <v>17.543275000000001</v>
      </c>
    </row>
    <row r="6639" spans="1:2" x14ac:dyDescent="0.25">
      <c r="A6639">
        <v>4.319318</v>
      </c>
      <c r="B6639">
        <v>17.811499999999999</v>
      </c>
    </row>
    <row r="6640" spans="1:2" x14ac:dyDescent="0.25">
      <c r="A6640">
        <v>4.4516450000000001</v>
      </c>
      <c r="B6640">
        <v>17.967949999999998</v>
      </c>
    </row>
    <row r="6641" spans="1:2" x14ac:dyDescent="0.25">
      <c r="A6641">
        <v>4.5515140000000001</v>
      </c>
      <c r="B6641">
        <v>18.074999999999999</v>
      </c>
    </row>
    <row r="6642" spans="1:2" x14ac:dyDescent="0.25">
      <c r="A6642">
        <v>4.6255550000000003</v>
      </c>
      <c r="B6642">
        <v>18.1631</v>
      </c>
    </row>
    <row r="6643" spans="1:2" x14ac:dyDescent="0.25">
      <c r="A6643">
        <v>4.7073479999999996</v>
      </c>
      <c r="B6643">
        <v>18.297875000000001</v>
      </c>
    </row>
    <row r="6644" spans="1:2" x14ac:dyDescent="0.25">
      <c r="A6644">
        <v>4.8115459999999999</v>
      </c>
      <c r="B6644">
        <v>18.468425</v>
      </c>
    </row>
    <row r="6645" spans="1:2" x14ac:dyDescent="0.25">
      <c r="A6645">
        <v>4.9149269999999996</v>
      </c>
      <c r="B6645">
        <v>18.590499999999999</v>
      </c>
    </row>
    <row r="6646" spans="1:2" x14ac:dyDescent="0.25">
      <c r="A6646">
        <v>4.9954479999999997</v>
      </c>
      <c r="B6646">
        <v>18.6967</v>
      </c>
    </row>
    <row r="6647" spans="1:2" x14ac:dyDescent="0.25">
      <c r="A6647">
        <v>5.0459230000000002</v>
      </c>
      <c r="B6647">
        <v>18.7302</v>
      </c>
    </row>
    <row r="6648" spans="1:2" x14ac:dyDescent="0.25">
      <c r="A6648">
        <v>5.1494150000000003</v>
      </c>
      <c r="B6648">
        <v>18.956575000000001</v>
      </c>
    </row>
    <row r="6649" spans="1:2" x14ac:dyDescent="0.25">
      <c r="A6649">
        <v>5.2662899999999997</v>
      </c>
      <c r="B6649">
        <v>19.0899</v>
      </c>
    </row>
    <row r="6650" spans="1:2" x14ac:dyDescent="0.25">
      <c r="A6650">
        <v>5.3354559999999998</v>
      </c>
      <c r="B6650">
        <v>19.146725</v>
      </c>
    </row>
    <row r="6651" spans="1:2" x14ac:dyDescent="0.25">
      <c r="A6651">
        <v>5.4548040000000002</v>
      </c>
      <c r="B6651">
        <v>19.381724999999999</v>
      </c>
    </row>
    <row r="6652" spans="1:2" x14ac:dyDescent="0.25">
      <c r="A6652">
        <v>5.5742029999999998</v>
      </c>
      <c r="B6652">
        <v>19.555174999999998</v>
      </c>
    </row>
    <row r="6653" spans="1:2" x14ac:dyDescent="0.25">
      <c r="A6653">
        <v>5.6950339999999997</v>
      </c>
      <c r="B6653">
        <v>19.728275</v>
      </c>
    </row>
    <row r="6654" spans="1:2" x14ac:dyDescent="0.25">
      <c r="A6654">
        <v>5.8105979999999997</v>
      </c>
      <c r="B6654">
        <v>19.944050000000001</v>
      </c>
    </row>
    <row r="6655" spans="1:2" x14ac:dyDescent="0.25">
      <c r="A6655">
        <v>5.9830439999999996</v>
      </c>
      <c r="B6655">
        <v>20.239924999999999</v>
      </c>
    </row>
    <row r="6656" spans="1:2" x14ac:dyDescent="0.25">
      <c r="A6656">
        <v>6.1778760000000004</v>
      </c>
      <c r="B6656">
        <v>20.522224999999999</v>
      </c>
    </row>
    <row r="6657" spans="1:2" x14ac:dyDescent="0.25">
      <c r="A6657">
        <v>6.3167140000000002</v>
      </c>
      <c r="B6657">
        <v>20.746625000000002</v>
      </c>
    </row>
    <row r="6658" spans="1:2" x14ac:dyDescent="0.25">
      <c r="A6658">
        <v>6.4387460000000001</v>
      </c>
      <c r="B6658">
        <v>20.895775</v>
      </c>
    </row>
    <row r="6659" spans="1:2" x14ac:dyDescent="0.25">
      <c r="A6659">
        <v>6.5470129999999997</v>
      </c>
      <c r="B6659">
        <v>21.0928</v>
      </c>
    </row>
    <row r="6660" spans="1:2" x14ac:dyDescent="0.25">
      <c r="A6660">
        <v>6.671468</v>
      </c>
      <c r="B6660">
        <v>21.291675000000001</v>
      </c>
    </row>
    <row r="6661" spans="1:2" x14ac:dyDescent="0.25">
      <c r="A6661">
        <v>6.7858700000000001</v>
      </c>
      <c r="B6661">
        <v>21.529199999999999</v>
      </c>
    </row>
    <row r="6662" spans="1:2" x14ac:dyDescent="0.25">
      <c r="A6662">
        <v>6.9143119999999998</v>
      </c>
      <c r="B6662">
        <v>21.718924999999999</v>
      </c>
    </row>
    <row r="6663" spans="1:2" x14ac:dyDescent="0.25">
      <c r="A6663">
        <v>7.0530679999999997</v>
      </c>
      <c r="B6663">
        <v>22.018675000000002</v>
      </c>
    </row>
    <row r="6664" spans="1:2" x14ac:dyDescent="0.25">
      <c r="A6664">
        <v>7.1939650000000004</v>
      </c>
      <c r="B6664">
        <v>22.242925</v>
      </c>
    </row>
    <row r="6665" spans="1:2" x14ac:dyDescent="0.25">
      <c r="A6665">
        <v>7.289968</v>
      </c>
      <c r="B6665">
        <v>22.394175000000001</v>
      </c>
    </row>
    <row r="6666" spans="1:2" x14ac:dyDescent="0.25">
      <c r="A6666">
        <v>7.3946509999999996</v>
      </c>
      <c r="B6666">
        <v>22.57385</v>
      </c>
    </row>
    <row r="6667" spans="1:2" x14ac:dyDescent="0.25">
      <c r="A6667">
        <v>7.5041079999999996</v>
      </c>
      <c r="B6667">
        <v>22.807175000000001</v>
      </c>
    </row>
    <row r="6668" spans="1:2" x14ac:dyDescent="0.25">
      <c r="A6668">
        <v>7.6263319999999997</v>
      </c>
      <c r="B6668">
        <v>23.078499999999998</v>
      </c>
    </row>
    <row r="6669" spans="1:2" x14ac:dyDescent="0.25">
      <c r="A6669">
        <v>7.7753129999999997</v>
      </c>
      <c r="B6669">
        <v>23.369125</v>
      </c>
    </row>
    <row r="6670" spans="1:2" x14ac:dyDescent="0.25">
      <c r="A6670">
        <v>7.8490010000000003</v>
      </c>
      <c r="B6670">
        <v>23.391200000000001</v>
      </c>
    </row>
    <row r="6671" spans="1:2" x14ac:dyDescent="0.25">
      <c r="A6671">
        <v>7.9204990000000004</v>
      </c>
      <c r="B6671">
        <v>23.624275000000001</v>
      </c>
    </row>
    <row r="6672" spans="1:2" x14ac:dyDescent="0.25">
      <c r="A6672">
        <v>8.0198929999999997</v>
      </c>
      <c r="B6672">
        <v>23.779525</v>
      </c>
    </row>
    <row r="6673" spans="1:2" x14ac:dyDescent="0.25">
      <c r="A6673">
        <v>8.1000300000000003</v>
      </c>
      <c r="B6673">
        <v>23.957025000000002</v>
      </c>
    </row>
    <row r="6674" spans="1:2" x14ac:dyDescent="0.25">
      <c r="A6674">
        <v>8.1827509999999997</v>
      </c>
      <c r="B6674">
        <v>24.119225</v>
      </c>
    </row>
    <row r="6675" spans="1:2" x14ac:dyDescent="0.25">
      <c r="A6675">
        <v>8.2949230000000007</v>
      </c>
      <c r="B6675">
        <v>24.508375000000001</v>
      </c>
    </row>
    <row r="6676" spans="1:2" x14ac:dyDescent="0.25">
      <c r="A6676">
        <v>8.4233650000000004</v>
      </c>
      <c r="B6676">
        <v>24.688725000000002</v>
      </c>
    </row>
    <row r="6677" spans="1:2" x14ac:dyDescent="0.25">
      <c r="A6677">
        <v>8.4594269999999998</v>
      </c>
      <c r="B6677">
        <v>24.56165</v>
      </c>
    </row>
    <row r="6678" spans="1:2" x14ac:dyDescent="0.25">
      <c r="A6678">
        <v>8.5197719999999997</v>
      </c>
      <c r="B6678">
        <v>24.910399999999999</v>
      </c>
    </row>
    <row r="6679" spans="1:2" x14ac:dyDescent="0.25">
      <c r="A6679">
        <v>8.6482139999999994</v>
      </c>
      <c r="B6679">
        <v>25.276624999999999</v>
      </c>
    </row>
    <row r="6680" spans="1:2" x14ac:dyDescent="0.25">
      <c r="A6680">
        <v>8.7446210000000004</v>
      </c>
      <c r="B6680">
        <v>25.479375000000001</v>
      </c>
    </row>
    <row r="6681" spans="1:2" x14ac:dyDescent="0.25">
      <c r="A6681">
        <v>8.8623340000000006</v>
      </c>
      <c r="B6681">
        <v>25.808949999999999</v>
      </c>
    </row>
    <row r="6682" spans="1:2" x14ac:dyDescent="0.25">
      <c r="A6682">
        <v>8.9782799999999998</v>
      </c>
      <c r="B6682">
        <v>26.065449999999998</v>
      </c>
    </row>
    <row r="6683" spans="1:2" x14ac:dyDescent="0.25">
      <c r="A6683">
        <v>9.0869099999999996</v>
      </c>
      <c r="B6683">
        <v>26.365375</v>
      </c>
    </row>
    <row r="6684" spans="1:2" x14ac:dyDescent="0.25">
      <c r="A6684">
        <v>9.1963570000000008</v>
      </c>
      <c r="B6684">
        <v>26.657</v>
      </c>
    </row>
    <row r="6685" spans="1:2" x14ac:dyDescent="0.25">
      <c r="A6685">
        <v>9.3815100000000005</v>
      </c>
      <c r="B6685">
        <v>27.153874999999999</v>
      </c>
    </row>
    <row r="6686" spans="1:2" x14ac:dyDescent="0.25">
      <c r="A6686">
        <v>9.4929649999999999</v>
      </c>
      <c r="B6686">
        <v>27.279425</v>
      </c>
    </row>
    <row r="6687" spans="1:2" x14ac:dyDescent="0.25">
      <c r="A6687">
        <v>9.6852850000000004</v>
      </c>
      <c r="B6687">
        <v>27.443650000000002</v>
      </c>
    </row>
    <row r="6688" spans="1:2" x14ac:dyDescent="0.25">
      <c r="A6688">
        <v>9.7290980000000005</v>
      </c>
      <c r="B6688">
        <v>27.602725</v>
      </c>
    </row>
    <row r="6689" spans="1:2" x14ac:dyDescent="0.25">
      <c r="A6689">
        <v>9.8091950000000008</v>
      </c>
      <c r="B6689">
        <v>27.7956</v>
      </c>
    </row>
    <row r="6690" spans="1:2" x14ac:dyDescent="0.25">
      <c r="A6690">
        <v>9.9156940000000002</v>
      </c>
      <c r="B6690">
        <v>28.097874999999998</v>
      </c>
    </row>
    <row r="6691" spans="1:2" x14ac:dyDescent="0.25">
      <c r="A6691">
        <v>10.033004</v>
      </c>
      <c r="B6691">
        <v>28.284549999999999</v>
      </c>
    </row>
    <row r="6692" spans="1:2" x14ac:dyDescent="0.25">
      <c r="A6692">
        <v>10.091754</v>
      </c>
      <c r="B6692">
        <v>28.267299999999999</v>
      </c>
    </row>
    <row r="6693" spans="1:2" x14ac:dyDescent="0.25">
      <c r="A6693">
        <v>10.133488</v>
      </c>
      <c r="B6693">
        <v>28.266425000000002</v>
      </c>
    </row>
    <row r="6694" spans="1:2" x14ac:dyDescent="0.25">
      <c r="A6694">
        <v>10.163444</v>
      </c>
      <c r="B6694">
        <v>28.288924999999999</v>
      </c>
    </row>
    <row r="6695" spans="1:2" x14ac:dyDescent="0.25">
      <c r="A6695">
        <v>10.20106</v>
      </c>
      <c r="B6695">
        <v>28.347449999999998</v>
      </c>
    </row>
    <row r="6696" spans="1:2" x14ac:dyDescent="0.25">
      <c r="A6696">
        <v>10.258831000000001</v>
      </c>
      <c r="B6696">
        <v>28.524125000000002</v>
      </c>
    </row>
    <row r="6697" spans="1:2" x14ac:dyDescent="0.25">
      <c r="A6697">
        <v>10.33591</v>
      </c>
      <c r="B6697">
        <v>28.724374999999998</v>
      </c>
    </row>
    <row r="6698" spans="1:2" x14ac:dyDescent="0.25">
      <c r="A6698">
        <v>10.409992000000001</v>
      </c>
      <c r="B6698">
        <v>28.868200000000002</v>
      </c>
    </row>
    <row r="6699" spans="1:2" x14ac:dyDescent="0.25">
      <c r="A6699">
        <v>10.499082</v>
      </c>
      <c r="B6699">
        <v>29.056175</v>
      </c>
    </row>
    <row r="6700" spans="1:2" x14ac:dyDescent="0.25">
      <c r="A6700">
        <v>10.594944</v>
      </c>
      <c r="B6700">
        <v>29.1767</v>
      </c>
    </row>
    <row r="6701" spans="1:2" x14ac:dyDescent="0.25">
      <c r="A6701">
        <v>10.689432999999999</v>
      </c>
      <c r="B6701">
        <v>29.354849999999999</v>
      </c>
    </row>
    <row r="6702" spans="1:2" x14ac:dyDescent="0.25">
      <c r="A6702">
        <v>10.783084000000001</v>
      </c>
      <c r="B6702">
        <v>29.483174999999999</v>
      </c>
    </row>
    <row r="6703" spans="1:2" x14ac:dyDescent="0.25">
      <c r="A6703">
        <v>10.866906</v>
      </c>
      <c r="B6703">
        <v>29.505500000000001</v>
      </c>
    </row>
    <row r="6704" spans="1:2" x14ac:dyDescent="0.25">
      <c r="A6704">
        <v>10.958942</v>
      </c>
      <c r="B6704">
        <v>29.69455</v>
      </c>
    </row>
    <row r="6705" spans="1:2" x14ac:dyDescent="0.25">
      <c r="A6705">
        <v>11.074676999999999</v>
      </c>
      <c r="B6705">
        <v>29.870975000000001</v>
      </c>
    </row>
    <row r="6706" spans="1:2" x14ac:dyDescent="0.25">
      <c r="A6706">
        <v>11.220075</v>
      </c>
      <c r="B6706">
        <v>30.062725</v>
      </c>
    </row>
    <row r="6707" spans="1:2" x14ac:dyDescent="0.25">
      <c r="A6707">
        <v>11.381601</v>
      </c>
      <c r="B6707">
        <v>30.196375</v>
      </c>
    </row>
    <row r="6708" spans="1:2" x14ac:dyDescent="0.25">
      <c r="A6708">
        <v>11.459104</v>
      </c>
      <c r="B6708">
        <v>30.016575</v>
      </c>
    </row>
    <row r="6709" spans="1:2" x14ac:dyDescent="0.25">
      <c r="A6709">
        <v>11.547143999999999</v>
      </c>
      <c r="B6709">
        <v>30.208674999999999</v>
      </c>
    </row>
    <row r="6710" spans="1:2" x14ac:dyDescent="0.25">
      <c r="A6710">
        <v>11.68698</v>
      </c>
      <c r="B6710">
        <v>30.392875</v>
      </c>
    </row>
    <row r="6711" spans="1:2" x14ac:dyDescent="0.25">
      <c r="A6711">
        <v>11.800807000000001</v>
      </c>
      <c r="B6711">
        <v>30.340775000000001</v>
      </c>
    </row>
    <row r="6712" spans="1:2" x14ac:dyDescent="0.25">
      <c r="A6712">
        <v>11.882256999999999</v>
      </c>
      <c r="B6712">
        <v>30.263850000000001</v>
      </c>
    </row>
    <row r="6713" spans="1:2" x14ac:dyDescent="0.25">
      <c r="A6713">
        <v>11.964897000000001</v>
      </c>
      <c r="B6713">
        <v>30.340425</v>
      </c>
    </row>
    <row r="6714" spans="1:2" x14ac:dyDescent="0.25">
      <c r="A6714">
        <v>12.058801000000001</v>
      </c>
      <c r="B6714">
        <v>30.415524999999999</v>
      </c>
    </row>
    <row r="6715" spans="1:2" x14ac:dyDescent="0.25">
      <c r="A6715">
        <v>12.160537</v>
      </c>
      <c r="B6715">
        <v>30.485975</v>
      </c>
    </row>
    <row r="6716" spans="1:2" x14ac:dyDescent="0.25">
      <c r="A6716">
        <v>12.280742999999999</v>
      </c>
      <c r="B6716">
        <v>30.565225000000002</v>
      </c>
    </row>
    <row r="6717" spans="1:2" x14ac:dyDescent="0.25">
      <c r="A6717">
        <v>12.350141000000001</v>
      </c>
      <c r="B6717">
        <v>30.411349999999999</v>
      </c>
    </row>
    <row r="6718" spans="1:2" x14ac:dyDescent="0.25">
      <c r="A6718">
        <v>12.451726000000001</v>
      </c>
      <c r="B6718">
        <v>30.594449999999998</v>
      </c>
    </row>
    <row r="6719" spans="1:2" x14ac:dyDescent="0.25">
      <c r="A6719">
        <v>12.522416</v>
      </c>
      <c r="B6719">
        <v>30.492825</v>
      </c>
    </row>
    <row r="6720" spans="1:2" x14ac:dyDescent="0.25">
      <c r="A6720">
        <v>12.582499</v>
      </c>
      <c r="B6720">
        <v>30.521674999999998</v>
      </c>
    </row>
    <row r="6721" spans="1:2" x14ac:dyDescent="0.25">
      <c r="A6721">
        <v>12.704431</v>
      </c>
      <c r="B6721">
        <v>30.733975000000001</v>
      </c>
    </row>
    <row r="6722" spans="1:2" x14ac:dyDescent="0.25">
      <c r="A6722">
        <v>12.815008000000001</v>
      </c>
      <c r="B6722">
        <v>30.737549999999999</v>
      </c>
    </row>
    <row r="6723" spans="1:2" x14ac:dyDescent="0.25">
      <c r="A6723">
        <v>12.897124</v>
      </c>
      <c r="B6723">
        <v>30.693874999999998</v>
      </c>
    </row>
    <row r="6724" spans="1:2" x14ac:dyDescent="0.25">
      <c r="A6724">
        <v>12.988969000000001</v>
      </c>
      <c r="B6724">
        <v>30.771599999999999</v>
      </c>
    </row>
    <row r="6725" spans="1:2" x14ac:dyDescent="0.25">
      <c r="A6725">
        <v>13.103109</v>
      </c>
      <c r="B6725">
        <v>30.847225000000002</v>
      </c>
    </row>
    <row r="6726" spans="1:2" x14ac:dyDescent="0.25">
      <c r="A6726">
        <v>13.201282000000001</v>
      </c>
      <c r="B6726">
        <v>30.891549999999999</v>
      </c>
    </row>
    <row r="6727" spans="1:2" x14ac:dyDescent="0.25">
      <c r="A6727">
        <v>13.315382</v>
      </c>
      <c r="B6727">
        <v>30.874199999999998</v>
      </c>
    </row>
    <row r="6728" spans="1:2" x14ac:dyDescent="0.25">
      <c r="A6728">
        <v>13.399061</v>
      </c>
      <c r="B6728">
        <v>30.898724999999999</v>
      </c>
    </row>
    <row r="6729" spans="1:2" x14ac:dyDescent="0.25">
      <c r="A6729">
        <v>13.515573</v>
      </c>
      <c r="B6729">
        <v>30.958950000000002</v>
      </c>
    </row>
    <row r="6730" spans="1:2" x14ac:dyDescent="0.25">
      <c r="A6730">
        <v>13.629956</v>
      </c>
      <c r="B6730">
        <v>31.043050000000001</v>
      </c>
    </row>
    <row r="6731" spans="1:2" x14ac:dyDescent="0.25">
      <c r="A6731">
        <v>13.758305999999999</v>
      </c>
      <c r="B6731">
        <v>31.052250000000001</v>
      </c>
    </row>
    <row r="6732" spans="1:2" x14ac:dyDescent="0.25">
      <c r="A6732">
        <v>13.812818</v>
      </c>
      <c r="B6732">
        <v>30.763249999999999</v>
      </c>
    </row>
    <row r="6733" spans="1:2" x14ac:dyDescent="0.25">
      <c r="A6733">
        <v>13.842328999999999</v>
      </c>
      <c r="B6733">
        <v>30.711849999999998</v>
      </c>
    </row>
    <row r="6734" spans="1:2" x14ac:dyDescent="0.25">
      <c r="A6734">
        <v>13.925242000000001</v>
      </c>
      <c r="B6734">
        <v>30.891525000000001</v>
      </c>
    </row>
    <row r="6735" spans="1:2" x14ac:dyDescent="0.25">
      <c r="A6735">
        <v>14.000222000000001</v>
      </c>
      <c r="B6735">
        <v>30.914549999999998</v>
      </c>
    </row>
    <row r="6736" spans="1:2" x14ac:dyDescent="0.25">
      <c r="A6736">
        <v>14.074354</v>
      </c>
      <c r="B6736">
        <v>30.935524999999998</v>
      </c>
    </row>
    <row r="6737" spans="1:2" x14ac:dyDescent="0.25">
      <c r="A6737">
        <v>14.134053</v>
      </c>
      <c r="B6737">
        <v>30.897224999999999</v>
      </c>
    </row>
    <row r="6738" spans="1:2" x14ac:dyDescent="0.25">
      <c r="A6738">
        <v>14.207883000000001</v>
      </c>
      <c r="B6738">
        <v>30.997325</v>
      </c>
    </row>
    <row r="6739" spans="1:2" x14ac:dyDescent="0.25">
      <c r="A6739">
        <v>14.323002000000001</v>
      </c>
      <c r="B6739">
        <v>31.167175</v>
      </c>
    </row>
    <row r="6740" spans="1:2" x14ac:dyDescent="0.25">
      <c r="A6740">
        <v>14.447628</v>
      </c>
      <c r="B6740">
        <v>31.261624999999999</v>
      </c>
    </row>
    <row r="6741" spans="1:2" x14ac:dyDescent="0.25">
      <c r="A6741">
        <v>14.575262</v>
      </c>
      <c r="B6741">
        <v>31.287849999999999</v>
      </c>
    </row>
    <row r="6742" spans="1:2" x14ac:dyDescent="0.25">
      <c r="A6742">
        <v>14.671104</v>
      </c>
      <c r="B6742">
        <v>31.264025</v>
      </c>
    </row>
    <row r="6743" spans="1:2" x14ac:dyDescent="0.25">
      <c r="A6743">
        <v>14.793248</v>
      </c>
      <c r="B6743">
        <v>31.355474999999998</v>
      </c>
    </row>
    <row r="6744" spans="1:2" x14ac:dyDescent="0.25">
      <c r="A6744">
        <v>14.917147999999999</v>
      </c>
      <c r="B6744">
        <v>31.397300000000001</v>
      </c>
    </row>
    <row r="6745" spans="1:2" x14ac:dyDescent="0.25">
      <c r="A6745">
        <v>15.037868</v>
      </c>
      <c r="B6745">
        <v>31.390474999999999</v>
      </c>
    </row>
    <row r="6746" spans="1:2" x14ac:dyDescent="0.25">
      <c r="A6746">
        <v>15.147214</v>
      </c>
      <c r="B6746">
        <v>31.453800000000001</v>
      </c>
    </row>
    <row r="6747" spans="1:2" x14ac:dyDescent="0.25">
      <c r="A6747">
        <v>15.291573</v>
      </c>
      <c r="B6747">
        <v>31.491375000000001</v>
      </c>
    </row>
    <row r="6748" spans="1:2" x14ac:dyDescent="0.25">
      <c r="A6748">
        <v>15.41635</v>
      </c>
      <c r="B6748">
        <v>31.514299999999999</v>
      </c>
    </row>
    <row r="6749" spans="1:2" x14ac:dyDescent="0.25">
      <c r="A6749">
        <v>15.529218999999999</v>
      </c>
      <c r="B6749">
        <v>31.495274999999999</v>
      </c>
    </row>
    <row r="6750" spans="1:2" x14ac:dyDescent="0.25">
      <c r="A6750">
        <v>15.638292</v>
      </c>
      <c r="B6750">
        <v>31.513649999999998</v>
      </c>
    </row>
    <row r="6751" spans="1:2" x14ac:dyDescent="0.25">
      <c r="A6751">
        <v>15.707772</v>
      </c>
      <c r="B6751">
        <v>31.293724999999998</v>
      </c>
    </row>
    <row r="6752" spans="1:2" x14ac:dyDescent="0.25">
      <c r="A6752">
        <v>15.725384</v>
      </c>
      <c r="B6752">
        <v>31.043675</v>
      </c>
    </row>
    <row r="6753" spans="1:2" x14ac:dyDescent="0.25">
      <c r="A6753">
        <v>15.787646000000001</v>
      </c>
      <c r="B6753">
        <v>31.321475</v>
      </c>
    </row>
    <row r="6754" spans="1:2" x14ac:dyDescent="0.25">
      <c r="A6754">
        <v>15.877331999999999</v>
      </c>
      <c r="B6754">
        <v>31.333925000000001</v>
      </c>
    </row>
    <row r="6755" spans="1:2" x14ac:dyDescent="0.25">
      <c r="A6755">
        <v>15.927633999999999</v>
      </c>
      <c r="B6755">
        <v>31.268450000000001</v>
      </c>
    </row>
    <row r="6756" spans="1:2" x14ac:dyDescent="0.25">
      <c r="A6756">
        <v>15.950929</v>
      </c>
      <c r="B6756">
        <v>31.0687</v>
      </c>
    </row>
    <row r="6757" spans="1:2" x14ac:dyDescent="0.25">
      <c r="A6757">
        <v>15.966694</v>
      </c>
      <c r="B6757">
        <v>31.032274999999998</v>
      </c>
    </row>
    <row r="6758" spans="1:2" x14ac:dyDescent="0.25">
      <c r="A6758">
        <v>16.016107999999999</v>
      </c>
      <c r="B6758">
        <v>31.105425</v>
      </c>
    </row>
    <row r="6759" spans="1:2" x14ac:dyDescent="0.25">
      <c r="A6759">
        <v>16.040291</v>
      </c>
      <c r="B6759">
        <v>31.132175</v>
      </c>
    </row>
    <row r="6760" spans="1:2" x14ac:dyDescent="0.25">
      <c r="A6760">
        <v>16.121345999999999</v>
      </c>
      <c r="B6760">
        <v>31.306750000000001</v>
      </c>
    </row>
    <row r="6761" spans="1:2" x14ac:dyDescent="0.25">
      <c r="A6761">
        <v>16.195215999999999</v>
      </c>
      <c r="B6761">
        <v>31.406974999999999</v>
      </c>
    </row>
    <row r="6762" spans="1:2" x14ac:dyDescent="0.25">
      <c r="A6762">
        <v>16.289674999999999</v>
      </c>
      <c r="B6762">
        <v>31.471875000000001</v>
      </c>
    </row>
    <row r="6763" spans="1:2" x14ac:dyDescent="0.25">
      <c r="A6763">
        <v>16.381853</v>
      </c>
      <c r="B6763">
        <v>31.523125</v>
      </c>
    </row>
    <row r="6764" spans="1:2" x14ac:dyDescent="0.25">
      <c r="A6764">
        <v>16.501262000000001</v>
      </c>
      <c r="B6764">
        <v>31.575624999999999</v>
      </c>
    </row>
    <row r="6765" spans="1:2" x14ac:dyDescent="0.25">
      <c r="A6765">
        <v>16.595891999999999</v>
      </c>
      <c r="B6765">
        <v>31.371124999999999</v>
      </c>
    </row>
    <row r="6766" spans="1:2" x14ac:dyDescent="0.25">
      <c r="A6766">
        <v>16.669488999999999</v>
      </c>
      <c r="B6766">
        <v>31.334025</v>
      </c>
    </row>
    <row r="6767" spans="1:2" x14ac:dyDescent="0.25">
      <c r="A6767">
        <v>16.745438</v>
      </c>
      <c r="B6767">
        <v>31.363724999999999</v>
      </c>
    </row>
    <row r="6768" spans="1:2" x14ac:dyDescent="0.25">
      <c r="A6768">
        <v>16.827766</v>
      </c>
      <c r="B6768">
        <v>31.381225000000001</v>
      </c>
    </row>
    <row r="6769" spans="1:2" x14ac:dyDescent="0.25">
      <c r="A6769">
        <v>16.899324</v>
      </c>
      <c r="B6769">
        <v>31.398575000000001</v>
      </c>
    </row>
    <row r="6770" spans="1:2" x14ac:dyDescent="0.25">
      <c r="A6770">
        <v>16.960637999999999</v>
      </c>
      <c r="B6770">
        <v>31.34695</v>
      </c>
    </row>
    <row r="6771" spans="1:2" x14ac:dyDescent="0.25">
      <c r="A6771">
        <v>17.036677999999998</v>
      </c>
      <c r="B6771">
        <v>31.406825000000001</v>
      </c>
    </row>
    <row r="6772" spans="1:2" x14ac:dyDescent="0.25">
      <c r="A6772">
        <v>17.114695000000001</v>
      </c>
      <c r="B6772">
        <v>31.410875000000001</v>
      </c>
    </row>
    <row r="6773" spans="1:2" x14ac:dyDescent="0.25">
      <c r="A6773">
        <v>17.163675999999999</v>
      </c>
      <c r="B6773">
        <v>31.294924999999999</v>
      </c>
    </row>
    <row r="6774" spans="1:2" x14ac:dyDescent="0.25">
      <c r="A6774">
        <v>17.196538</v>
      </c>
      <c r="B6774">
        <v>31.244125</v>
      </c>
    </row>
    <row r="6775" spans="1:2" x14ac:dyDescent="0.25">
      <c r="A6775">
        <v>17.221326000000001</v>
      </c>
      <c r="B6775">
        <v>31.096399999999999</v>
      </c>
    </row>
    <row r="6776" spans="1:2" x14ac:dyDescent="0.25">
      <c r="A6776">
        <v>17.229431000000002</v>
      </c>
      <c r="B6776">
        <v>31.049199999999999</v>
      </c>
    </row>
    <row r="6777" spans="1:2" x14ac:dyDescent="0.25">
      <c r="A6777">
        <v>17.276736</v>
      </c>
      <c r="B6777">
        <v>31.100425000000001</v>
      </c>
    </row>
    <row r="6778" spans="1:2" x14ac:dyDescent="0.25">
      <c r="A6778">
        <v>17.295255999999998</v>
      </c>
      <c r="B6778">
        <v>31.100325000000002</v>
      </c>
    </row>
    <row r="6779" spans="1:2" x14ac:dyDescent="0.25">
      <c r="A6779">
        <v>17.346478000000001</v>
      </c>
      <c r="B6779">
        <v>31.284524999999999</v>
      </c>
    </row>
    <row r="6780" spans="1:2" x14ac:dyDescent="0.25">
      <c r="A6780">
        <v>17.413837000000001</v>
      </c>
      <c r="B6780">
        <v>31.407775000000001</v>
      </c>
    </row>
    <row r="6781" spans="1:2" x14ac:dyDescent="0.25">
      <c r="A6781">
        <v>17.477705</v>
      </c>
      <c r="B6781">
        <v>31.363975</v>
      </c>
    </row>
    <row r="6782" spans="1:2" x14ac:dyDescent="0.25">
      <c r="A6782">
        <v>17.518349000000001</v>
      </c>
      <c r="B6782">
        <v>31.36815</v>
      </c>
    </row>
    <row r="6783" spans="1:2" x14ac:dyDescent="0.25">
      <c r="A6783">
        <v>17.577179999999998</v>
      </c>
      <c r="B6783">
        <v>31.41065</v>
      </c>
    </row>
    <row r="6784" spans="1:2" x14ac:dyDescent="0.25">
      <c r="A6784">
        <v>17.614443000000001</v>
      </c>
      <c r="B6784">
        <v>31.375074999999999</v>
      </c>
    </row>
    <row r="6785" spans="1:2" x14ac:dyDescent="0.25">
      <c r="A6785">
        <v>17.660900000000002</v>
      </c>
      <c r="B6785">
        <v>31.424225</v>
      </c>
    </row>
    <row r="6786" spans="1:2" x14ac:dyDescent="0.25">
      <c r="A6786">
        <v>17.731470000000002</v>
      </c>
      <c r="B6786">
        <v>31.494575000000001</v>
      </c>
    </row>
    <row r="6787" spans="1:2" x14ac:dyDescent="0.25">
      <c r="A6787">
        <v>17.766753999999999</v>
      </c>
      <c r="B6787">
        <v>31.427775</v>
      </c>
    </row>
    <row r="6788" spans="1:2" x14ac:dyDescent="0.25">
      <c r="A6788">
        <v>17.809698999999998</v>
      </c>
      <c r="B6788">
        <v>31.404775000000001</v>
      </c>
    </row>
    <row r="6789" spans="1:2" x14ac:dyDescent="0.25">
      <c r="A6789">
        <v>17.843430000000001</v>
      </c>
      <c r="B6789">
        <v>31.402550000000002</v>
      </c>
    </row>
    <row r="6790" spans="1:2" x14ac:dyDescent="0.25">
      <c r="A6790">
        <v>17.880853999999999</v>
      </c>
      <c r="B6790">
        <v>31.450275000000001</v>
      </c>
    </row>
    <row r="6791" spans="1:2" x14ac:dyDescent="0.25">
      <c r="A6791">
        <v>17.936969999999999</v>
      </c>
      <c r="B6791">
        <v>31.548774999999999</v>
      </c>
    </row>
    <row r="6792" spans="1:2" x14ac:dyDescent="0.25">
      <c r="A6792">
        <v>18.01089</v>
      </c>
      <c r="B6792">
        <v>31.650549999999999</v>
      </c>
    </row>
    <row r="6793" spans="1:2" x14ac:dyDescent="0.25">
      <c r="A6793">
        <v>18.100121000000001</v>
      </c>
      <c r="B6793">
        <v>31.778199999999998</v>
      </c>
    </row>
    <row r="6794" spans="1:2" x14ac:dyDescent="0.25">
      <c r="A6794">
        <v>18.189907000000002</v>
      </c>
      <c r="B6794">
        <v>31.774100000000001</v>
      </c>
    </row>
    <row r="6795" spans="1:2" x14ac:dyDescent="0.25">
      <c r="A6795">
        <v>18.271145000000001</v>
      </c>
      <c r="B6795">
        <v>31.79665</v>
      </c>
    </row>
    <row r="6796" spans="1:2" x14ac:dyDescent="0.25">
      <c r="A6796">
        <v>18.307528999999999</v>
      </c>
      <c r="B6796">
        <v>31.561624999999999</v>
      </c>
    </row>
    <row r="6797" spans="1:2" x14ac:dyDescent="0.25">
      <c r="A6797">
        <v>18.330127000000001</v>
      </c>
      <c r="B6797">
        <v>31.573525</v>
      </c>
    </row>
    <row r="6798" spans="1:2" x14ac:dyDescent="0.25">
      <c r="A6798">
        <v>18.429400999999999</v>
      </c>
      <c r="B6798">
        <v>31.8459</v>
      </c>
    </row>
    <row r="6799" spans="1:2" x14ac:dyDescent="0.25">
      <c r="A6799">
        <v>18.53368</v>
      </c>
      <c r="B6799">
        <v>31.816199999999998</v>
      </c>
    </row>
    <row r="6800" spans="1:2" x14ac:dyDescent="0.25">
      <c r="A6800">
        <v>18.599171999999999</v>
      </c>
      <c r="B6800">
        <v>31.7789</v>
      </c>
    </row>
    <row r="6801" spans="1:2" x14ac:dyDescent="0.25">
      <c r="A6801">
        <v>18.673577000000002</v>
      </c>
      <c r="B6801">
        <v>31.808575000000001</v>
      </c>
    </row>
    <row r="6802" spans="1:2" x14ac:dyDescent="0.25">
      <c r="A6802">
        <v>18.759871</v>
      </c>
      <c r="B6802">
        <v>31.823775000000001</v>
      </c>
    </row>
    <row r="6803" spans="1:2" x14ac:dyDescent="0.25">
      <c r="A6803">
        <v>18.815512999999999</v>
      </c>
      <c r="B6803">
        <v>31.654025000000001</v>
      </c>
    </row>
    <row r="6804" spans="1:2" x14ac:dyDescent="0.25">
      <c r="A6804">
        <v>18.986587</v>
      </c>
      <c r="B6804">
        <v>31.665324999999999</v>
      </c>
    </row>
    <row r="6805" spans="1:2" x14ac:dyDescent="0.25">
      <c r="A6805">
        <v>19.059698999999998</v>
      </c>
      <c r="B6805">
        <v>31.713000000000001</v>
      </c>
    </row>
    <row r="6806" spans="1:2" x14ac:dyDescent="0.25">
      <c r="A6806">
        <v>19.084558000000001</v>
      </c>
      <c r="B6806">
        <v>31.695599999999999</v>
      </c>
    </row>
    <row r="6807" spans="1:2" x14ac:dyDescent="0.25">
      <c r="A6807">
        <v>19.118652000000001</v>
      </c>
      <c r="B6807">
        <v>31.618774999999999</v>
      </c>
    </row>
    <row r="6808" spans="1:2" x14ac:dyDescent="0.25">
      <c r="A6808">
        <v>19.164311999999999</v>
      </c>
      <c r="B6808">
        <v>31.60005</v>
      </c>
    </row>
    <row r="6809" spans="1:2" x14ac:dyDescent="0.25">
      <c r="A6809">
        <v>19.190725</v>
      </c>
      <c r="B6809">
        <v>31.5395</v>
      </c>
    </row>
    <row r="6810" spans="1:2" x14ac:dyDescent="0.25">
      <c r="A6810">
        <v>19.241330000000001</v>
      </c>
      <c r="B6810">
        <v>31.684149999999999</v>
      </c>
    </row>
    <row r="6811" spans="1:2" x14ac:dyDescent="0.25">
      <c r="A6811">
        <v>19.299797999999999</v>
      </c>
      <c r="B6811">
        <v>31.627075000000001</v>
      </c>
    </row>
    <row r="6812" spans="1:2" x14ac:dyDescent="0.25">
      <c r="A6812">
        <v>19.321548</v>
      </c>
      <c r="B6812">
        <v>31.535250000000001</v>
      </c>
    </row>
    <row r="6813" spans="1:2" x14ac:dyDescent="0.25">
      <c r="A6813">
        <v>19.353119</v>
      </c>
      <c r="B6813">
        <v>31.554075000000001</v>
      </c>
    </row>
    <row r="6814" spans="1:2" x14ac:dyDescent="0.25">
      <c r="A6814">
        <v>19.380742999999999</v>
      </c>
      <c r="B6814">
        <v>31.442450000000001</v>
      </c>
    </row>
    <row r="6815" spans="1:2" x14ac:dyDescent="0.25">
      <c r="A6815">
        <v>19.385769</v>
      </c>
      <c r="B6815">
        <v>31.391674999999999</v>
      </c>
    </row>
    <row r="6816" spans="1:2" x14ac:dyDescent="0.25">
      <c r="A6816">
        <v>19.404268999999999</v>
      </c>
      <c r="B6816">
        <v>31.328099999999999</v>
      </c>
    </row>
    <row r="6817" spans="1:2" x14ac:dyDescent="0.25">
      <c r="A6817">
        <v>19.403058000000001</v>
      </c>
      <c r="B6817">
        <v>31.24475</v>
      </c>
    </row>
    <row r="6818" spans="1:2" x14ac:dyDescent="0.25">
      <c r="A6818">
        <v>19.410102999999999</v>
      </c>
      <c r="B6818">
        <v>31.137074999999999</v>
      </c>
    </row>
    <row r="6819" spans="1:2" x14ac:dyDescent="0.25">
      <c r="A6819">
        <v>19.423445999999998</v>
      </c>
      <c r="B6819">
        <v>31.277650000000001</v>
      </c>
    </row>
    <row r="6820" spans="1:2" x14ac:dyDescent="0.25">
      <c r="A6820">
        <v>19.447911000000001</v>
      </c>
      <c r="B6820">
        <v>31.233825</v>
      </c>
    </row>
    <row r="6821" spans="1:2" x14ac:dyDescent="0.25">
      <c r="A6821">
        <v>19.452856000000001</v>
      </c>
      <c r="B6821">
        <v>31.15625</v>
      </c>
    </row>
    <row r="6822" spans="1:2" x14ac:dyDescent="0.25">
      <c r="A6822">
        <v>19.456762000000001</v>
      </c>
      <c r="B6822">
        <v>31.212575000000001</v>
      </c>
    </row>
    <row r="6823" spans="1:2" x14ac:dyDescent="0.25">
      <c r="A6823">
        <v>19.480944999999998</v>
      </c>
      <c r="B6823">
        <v>31.298874999999999</v>
      </c>
    </row>
    <row r="6824" spans="1:2" x14ac:dyDescent="0.25">
      <c r="A6824">
        <v>19.506813000000001</v>
      </c>
      <c r="B6824">
        <v>31.289874999999999</v>
      </c>
    </row>
    <row r="6825" spans="1:2" x14ac:dyDescent="0.25">
      <c r="A6825">
        <v>19.517733</v>
      </c>
      <c r="B6825">
        <v>31.306799999999999</v>
      </c>
    </row>
    <row r="6826" spans="1:2" x14ac:dyDescent="0.25">
      <c r="A6826">
        <v>19.547820000000002</v>
      </c>
      <c r="B6826">
        <v>31.4237</v>
      </c>
    </row>
    <row r="6827" spans="1:2" x14ac:dyDescent="0.25">
      <c r="A6827">
        <v>19.576605000000001</v>
      </c>
      <c r="B6827">
        <v>31.374025</v>
      </c>
    </row>
    <row r="6828" spans="1:2" x14ac:dyDescent="0.25">
      <c r="A6828">
        <v>19.599647000000001</v>
      </c>
      <c r="B6828">
        <v>31.460999999999999</v>
      </c>
    </row>
    <row r="6829" spans="1:2" x14ac:dyDescent="0.25">
      <c r="A6829">
        <v>19.630561</v>
      </c>
      <c r="B6829">
        <v>31.450324999999999</v>
      </c>
    </row>
    <row r="6830" spans="1:2" x14ac:dyDescent="0.25">
      <c r="A6830">
        <v>19.644801999999999</v>
      </c>
      <c r="B6830">
        <v>31.387675000000002</v>
      </c>
    </row>
    <row r="6831" spans="1:2" x14ac:dyDescent="0.25">
      <c r="A6831">
        <v>19.667308999999999</v>
      </c>
      <c r="B6831">
        <v>31.434975000000001</v>
      </c>
    </row>
    <row r="6832" spans="1:2" x14ac:dyDescent="0.25">
      <c r="A6832">
        <v>19.692259</v>
      </c>
      <c r="B6832">
        <v>31.431999999999999</v>
      </c>
    </row>
    <row r="6833" spans="1:2" x14ac:dyDescent="0.25">
      <c r="A6833">
        <v>19.723638000000001</v>
      </c>
      <c r="B6833">
        <v>31.556274999999999</v>
      </c>
    </row>
    <row r="6834" spans="1:2" x14ac:dyDescent="0.25">
      <c r="A6834">
        <v>19.759426999999999</v>
      </c>
      <c r="B6834">
        <v>31.515550000000001</v>
      </c>
    </row>
    <row r="6835" spans="1:2" x14ac:dyDescent="0.25">
      <c r="A6835">
        <v>19.772780000000001</v>
      </c>
      <c r="B6835">
        <v>31.456575000000001</v>
      </c>
    </row>
    <row r="6836" spans="1:2" x14ac:dyDescent="0.25">
      <c r="A6836">
        <v>19.808458000000002</v>
      </c>
      <c r="B6836">
        <v>31.643525</v>
      </c>
    </row>
    <row r="6837" spans="1:2" x14ac:dyDescent="0.25">
      <c r="A6837">
        <v>19.847729000000001</v>
      </c>
      <c r="B6837">
        <v>31.581399999999999</v>
      </c>
    </row>
    <row r="6838" spans="1:2" x14ac:dyDescent="0.25">
      <c r="A6838">
        <v>19.850595999999999</v>
      </c>
      <c r="B6838">
        <v>31.448274999999999</v>
      </c>
    </row>
    <row r="6839" spans="1:2" x14ac:dyDescent="0.25">
      <c r="A6839">
        <v>19.859023000000001</v>
      </c>
      <c r="B6839">
        <v>31.404975</v>
      </c>
    </row>
    <row r="6840" spans="1:2" x14ac:dyDescent="0.25">
      <c r="A6840">
        <v>19.881934000000001</v>
      </c>
      <c r="B6840">
        <v>31.485225</v>
      </c>
    </row>
    <row r="6841" spans="1:2" x14ac:dyDescent="0.25">
      <c r="A6841">
        <v>19.893753</v>
      </c>
      <c r="B6841">
        <v>31.418075000000002</v>
      </c>
    </row>
    <row r="6842" spans="1:2" x14ac:dyDescent="0.25">
      <c r="A6842">
        <v>19.899051</v>
      </c>
      <c r="B6842">
        <v>31.29</v>
      </c>
    </row>
    <row r="6843" spans="1:2" x14ac:dyDescent="0.25">
      <c r="A6843">
        <v>19.901786999999999</v>
      </c>
      <c r="B6843">
        <v>31.235325</v>
      </c>
    </row>
    <row r="6844" spans="1:2" x14ac:dyDescent="0.25">
      <c r="A6844">
        <v>19.902200000000001</v>
      </c>
      <c r="B6844">
        <v>31.167974999999998</v>
      </c>
    </row>
    <row r="6845" spans="1:2" x14ac:dyDescent="0.25">
      <c r="A6845">
        <v>19.903977000000001</v>
      </c>
      <c r="B6845">
        <v>31.12565</v>
      </c>
    </row>
    <row r="6846" spans="1:2" x14ac:dyDescent="0.25">
      <c r="A6846">
        <v>19.905016</v>
      </c>
      <c r="B6846">
        <v>31.076000000000001</v>
      </c>
    </row>
    <row r="6847" spans="1:2" x14ac:dyDescent="0.25">
      <c r="A6847">
        <v>19.904401</v>
      </c>
      <c r="B6847">
        <v>31.019874999999999</v>
      </c>
    </row>
    <row r="6848" spans="1:2" x14ac:dyDescent="0.25">
      <c r="A6848">
        <v>19.906419</v>
      </c>
      <c r="B6848">
        <v>30.983725</v>
      </c>
    </row>
    <row r="6849" spans="1:2" x14ac:dyDescent="0.25">
      <c r="A6849">
        <v>19.906348000000001</v>
      </c>
      <c r="B6849">
        <v>30.950199999999999</v>
      </c>
    </row>
    <row r="6850" spans="1:2" x14ac:dyDescent="0.25">
      <c r="A6850">
        <v>19.908902000000001</v>
      </c>
      <c r="B6850">
        <v>30.915600000000001</v>
      </c>
    </row>
    <row r="6851" spans="1:2" x14ac:dyDescent="0.25">
      <c r="A6851">
        <v>19.910253999999998</v>
      </c>
      <c r="B6851">
        <v>30.893799999999999</v>
      </c>
    </row>
    <row r="6852" spans="1:2" x14ac:dyDescent="0.25">
      <c r="A6852">
        <v>19.909901000000001</v>
      </c>
      <c r="B6852">
        <v>30.8476</v>
      </c>
    </row>
    <row r="6853" spans="1:2" x14ac:dyDescent="0.25">
      <c r="A6853">
        <v>19.911677999999998</v>
      </c>
      <c r="B6853">
        <v>30.828325</v>
      </c>
    </row>
    <row r="6854" spans="1:2" x14ac:dyDescent="0.25">
      <c r="A6854">
        <v>19.912889</v>
      </c>
      <c r="B6854">
        <v>30.812650000000001</v>
      </c>
    </row>
    <row r="6855" spans="1:2" x14ac:dyDescent="0.25">
      <c r="A6855">
        <v>19.908811</v>
      </c>
      <c r="B6855">
        <v>30.819749999999999</v>
      </c>
    </row>
    <row r="6856" spans="1:2" x14ac:dyDescent="0.25">
      <c r="A6856">
        <v>19.939342</v>
      </c>
      <c r="B6856">
        <v>31.142275000000001</v>
      </c>
    </row>
    <row r="6857" spans="1:2" x14ac:dyDescent="0.25">
      <c r="A6857">
        <v>19.963767000000001</v>
      </c>
      <c r="B6857">
        <v>31.176424999999998</v>
      </c>
    </row>
    <row r="6858" spans="1:2" x14ac:dyDescent="0.25">
      <c r="A6858">
        <v>19.970528999999999</v>
      </c>
      <c r="B6858">
        <v>31.123075</v>
      </c>
    </row>
    <row r="6859" spans="1:2" x14ac:dyDescent="0.25">
      <c r="A6859">
        <v>19.976706</v>
      </c>
      <c r="B6859">
        <v>31.042950000000001</v>
      </c>
    </row>
    <row r="6860" spans="1:2" x14ac:dyDescent="0.25">
      <c r="A6860">
        <v>19.973465999999998</v>
      </c>
      <c r="B6860">
        <v>30.990874999999999</v>
      </c>
    </row>
    <row r="6861" spans="1:2" x14ac:dyDescent="0.25">
      <c r="A6861">
        <v>19.977412000000001</v>
      </c>
      <c r="B6861">
        <v>30.9588</v>
      </c>
    </row>
    <row r="6862" spans="1:2" x14ac:dyDescent="0.25">
      <c r="A6862">
        <v>19.977129999999999</v>
      </c>
      <c r="B6862">
        <v>30.899249999999999</v>
      </c>
    </row>
    <row r="6863" spans="1:2" x14ac:dyDescent="0.25">
      <c r="A6863">
        <v>19.980015999999999</v>
      </c>
      <c r="B6863">
        <v>30.874199999999998</v>
      </c>
    </row>
    <row r="6864" spans="1:2" x14ac:dyDescent="0.25">
      <c r="A6864">
        <v>20.000343000000001</v>
      </c>
      <c r="B6864">
        <v>31.228774999999999</v>
      </c>
    </row>
    <row r="6865" spans="1:2" x14ac:dyDescent="0.25">
      <c r="A6865">
        <v>20.025444</v>
      </c>
      <c r="B6865">
        <v>31.229075000000002</v>
      </c>
    </row>
    <row r="6866" spans="1:2" x14ac:dyDescent="0.25">
      <c r="A6866">
        <v>20.032439</v>
      </c>
      <c r="B6866">
        <v>31.160399999999999</v>
      </c>
    </row>
    <row r="6867" spans="1:2" x14ac:dyDescent="0.25">
      <c r="A6867">
        <v>20.031842999999999</v>
      </c>
      <c r="B6867">
        <v>31.074525000000001</v>
      </c>
    </row>
    <row r="6868" spans="1:2" x14ac:dyDescent="0.25">
      <c r="A6868">
        <v>20.036263999999999</v>
      </c>
      <c r="B6868">
        <v>31.021599999999999</v>
      </c>
    </row>
    <row r="6869" spans="1:2" x14ac:dyDescent="0.25">
      <c r="A6869">
        <v>20.034053</v>
      </c>
      <c r="B6869">
        <v>31.02365</v>
      </c>
    </row>
    <row r="6870" spans="1:2" x14ac:dyDescent="0.25">
      <c r="A6870">
        <v>20.071922000000001</v>
      </c>
      <c r="B6870">
        <v>31.32845</v>
      </c>
    </row>
    <row r="6871" spans="1:2" x14ac:dyDescent="0.25">
      <c r="A6871">
        <v>20.088412999999999</v>
      </c>
      <c r="B6871">
        <v>31.308225</v>
      </c>
    </row>
    <row r="6872" spans="1:2" x14ac:dyDescent="0.25">
      <c r="A6872">
        <v>20.0946</v>
      </c>
      <c r="B6872">
        <v>31.197500000000002</v>
      </c>
    </row>
    <row r="6873" spans="1:2" x14ac:dyDescent="0.25">
      <c r="A6873">
        <v>20.094176999999998</v>
      </c>
      <c r="B6873">
        <v>31.123825</v>
      </c>
    </row>
    <row r="6874" spans="1:2" x14ac:dyDescent="0.25">
      <c r="A6874">
        <v>20.097507</v>
      </c>
      <c r="B6874">
        <v>31.0625</v>
      </c>
    </row>
    <row r="6875" spans="1:2" x14ac:dyDescent="0.25">
      <c r="A6875">
        <v>20.101433</v>
      </c>
      <c r="B6875">
        <v>30.996224999999999</v>
      </c>
    </row>
    <row r="6876" spans="1:2" x14ac:dyDescent="0.25">
      <c r="A6876">
        <v>20.100695999999999</v>
      </c>
      <c r="B6876">
        <v>30.973299999999998</v>
      </c>
    </row>
    <row r="6877" spans="1:2" x14ac:dyDescent="0.25">
      <c r="A6877">
        <v>20.099737999999999</v>
      </c>
      <c r="B6877">
        <v>30.936375000000002</v>
      </c>
    </row>
    <row r="6878" spans="1:2" x14ac:dyDescent="0.25">
      <c r="A6878">
        <v>20.100121000000001</v>
      </c>
      <c r="B6878">
        <v>30.890650000000001</v>
      </c>
    </row>
    <row r="6879" spans="1:2" x14ac:dyDescent="0.25">
      <c r="A6879">
        <v>20.100797</v>
      </c>
      <c r="B6879">
        <v>30.848075000000001</v>
      </c>
    </row>
    <row r="6880" spans="1:2" x14ac:dyDescent="0.25">
      <c r="A6880">
        <v>20.102311</v>
      </c>
      <c r="B6880">
        <v>30.834299999999999</v>
      </c>
    </row>
    <row r="6881" spans="1:2" x14ac:dyDescent="0.25">
      <c r="A6881">
        <v>20.10436</v>
      </c>
      <c r="B6881">
        <v>30.793624999999999</v>
      </c>
    </row>
    <row r="6882" spans="1:2" x14ac:dyDescent="0.25">
      <c r="A6882">
        <v>20.100000000000001</v>
      </c>
      <c r="B6882">
        <v>30.789574999999999</v>
      </c>
    </row>
    <row r="6883" spans="1:2" x14ac:dyDescent="0.25">
      <c r="A6883">
        <v>20.102836</v>
      </c>
      <c r="B6883">
        <v>30.762574999999998</v>
      </c>
    </row>
    <row r="6884" spans="1:2" x14ac:dyDescent="0.25">
      <c r="A6884">
        <v>20.103895999999999</v>
      </c>
      <c r="B6884">
        <v>30.746275000000001</v>
      </c>
    </row>
    <row r="6885" spans="1:2" x14ac:dyDescent="0.25">
      <c r="A6885">
        <v>20.102473</v>
      </c>
      <c r="B6885">
        <v>30.7301</v>
      </c>
    </row>
    <row r="6886" spans="1:2" x14ac:dyDescent="0.25">
      <c r="A6886">
        <v>20.101544000000001</v>
      </c>
      <c r="B6886">
        <v>30.711175000000001</v>
      </c>
    </row>
    <row r="6887" spans="1:2" x14ac:dyDescent="0.25">
      <c r="A6887">
        <v>20.103370999999999</v>
      </c>
      <c r="B6887">
        <v>30.6768</v>
      </c>
    </row>
    <row r="6888" spans="1:2" x14ac:dyDescent="0.25">
      <c r="A6888">
        <v>20.106631</v>
      </c>
      <c r="B6888">
        <v>30.660975000000001</v>
      </c>
    </row>
    <row r="6889" spans="1:2" x14ac:dyDescent="0.25">
      <c r="A6889">
        <v>20.100867999999998</v>
      </c>
      <c r="B6889">
        <v>30.621575</v>
      </c>
    </row>
    <row r="6890" spans="1:2" x14ac:dyDescent="0.25">
      <c r="A6890">
        <v>20.105005999999999</v>
      </c>
      <c r="B6890">
        <v>30.63325</v>
      </c>
    </row>
    <row r="6891" spans="1:2" x14ac:dyDescent="0.25">
      <c r="A6891">
        <v>20.104552000000002</v>
      </c>
      <c r="B6891">
        <v>30.593975</v>
      </c>
    </row>
    <row r="6892" spans="1:2" x14ac:dyDescent="0.25">
      <c r="A6892">
        <v>20.105198000000001</v>
      </c>
      <c r="B6892">
        <v>30.596775000000001</v>
      </c>
    </row>
    <row r="6893" spans="1:2" x14ac:dyDescent="0.25">
      <c r="A6893">
        <v>20.109013000000001</v>
      </c>
      <c r="B6893">
        <v>30.573474999999998</v>
      </c>
    </row>
    <row r="6894" spans="1:2" x14ac:dyDescent="0.25">
      <c r="A6894">
        <v>20.105934999999999</v>
      </c>
      <c r="B6894">
        <v>30.585149999999999</v>
      </c>
    </row>
    <row r="6895" spans="1:2" x14ac:dyDescent="0.25">
      <c r="A6895">
        <v>20.107146</v>
      </c>
      <c r="B6895">
        <v>30.560075000000001</v>
      </c>
    </row>
    <row r="6896" spans="1:2" x14ac:dyDescent="0.25">
      <c r="A6896">
        <v>20.107247000000001</v>
      </c>
      <c r="B6896">
        <v>30.533449999999998</v>
      </c>
    </row>
    <row r="6897" spans="1:2" x14ac:dyDescent="0.25">
      <c r="A6897">
        <v>20.112071</v>
      </c>
      <c r="B6897">
        <v>30.535550000000001</v>
      </c>
    </row>
    <row r="6898" spans="1:2" x14ac:dyDescent="0.25">
      <c r="A6898">
        <v>20.145568999999998</v>
      </c>
      <c r="B6898">
        <v>28.6736</v>
      </c>
    </row>
    <row r="6899" spans="1:2" x14ac:dyDescent="0.25">
      <c r="A6899">
        <v>20.144994000000001</v>
      </c>
      <c r="B6899">
        <v>28.678525</v>
      </c>
    </row>
    <row r="6900" spans="1:2" x14ac:dyDescent="0.25">
      <c r="A6900">
        <v>20.144933000000002</v>
      </c>
      <c r="B6900">
        <v>28.693349999999999</v>
      </c>
    </row>
    <row r="6901" spans="1:2" x14ac:dyDescent="0.25">
      <c r="A6901">
        <v>20.147183999999999</v>
      </c>
      <c r="B6901">
        <v>28.680174999999998</v>
      </c>
    </row>
    <row r="6902" spans="1:2" x14ac:dyDescent="0.25">
      <c r="A6902">
        <v>20.147749000000001</v>
      </c>
      <c r="B6902">
        <v>28.668925000000002</v>
      </c>
    </row>
    <row r="6903" spans="1:2" x14ac:dyDescent="0.25">
      <c r="A6903">
        <v>20.149728</v>
      </c>
      <c r="B6903">
        <v>28.696349999999999</v>
      </c>
    </row>
    <row r="6904" spans="1:2" x14ac:dyDescent="0.25">
      <c r="A6904">
        <v>20.147981999999999</v>
      </c>
      <c r="B6904">
        <v>28.485299999999999</v>
      </c>
    </row>
    <row r="6905" spans="1:2" x14ac:dyDescent="0.25">
      <c r="A6905">
        <v>20.144843000000002</v>
      </c>
      <c r="B6905">
        <v>27.320049999999998</v>
      </c>
    </row>
    <row r="6906" spans="1:2" x14ac:dyDescent="0.25">
      <c r="A6906">
        <v>20.059688999999999</v>
      </c>
      <c r="B6906">
        <v>26.637274999999999</v>
      </c>
    </row>
    <row r="6907" spans="1:2" x14ac:dyDescent="0.25">
      <c r="A6907">
        <v>19.971699999999998</v>
      </c>
      <c r="B6907">
        <v>26.146174999999999</v>
      </c>
    </row>
    <row r="6908" spans="1:2" x14ac:dyDescent="0.25">
      <c r="A6908">
        <v>19.866955999999998</v>
      </c>
      <c r="B6908">
        <v>25.514700000000001</v>
      </c>
    </row>
    <row r="6909" spans="1:2" x14ac:dyDescent="0.25">
      <c r="A6909">
        <v>19.731742000000001</v>
      </c>
      <c r="B6909">
        <v>24.846325</v>
      </c>
    </row>
    <row r="6910" spans="1:2" x14ac:dyDescent="0.25">
      <c r="A6910">
        <v>19.597698999999999</v>
      </c>
      <c r="B6910">
        <v>24.185224999999999</v>
      </c>
    </row>
    <row r="6911" spans="1:2" x14ac:dyDescent="0.25">
      <c r="A6911">
        <v>19.424506000000001</v>
      </c>
      <c r="B6911">
        <v>23.563825000000001</v>
      </c>
    </row>
    <row r="6912" spans="1:2" x14ac:dyDescent="0.25">
      <c r="A6912">
        <v>19.364896999999999</v>
      </c>
      <c r="B6912">
        <v>23.445900000000002</v>
      </c>
    </row>
    <row r="6913" spans="1:2" x14ac:dyDescent="0.25">
      <c r="A6913">
        <v>19.295286999999998</v>
      </c>
      <c r="B6913">
        <v>23.073625</v>
      </c>
    </row>
    <row r="6914" spans="1:2" x14ac:dyDescent="0.25">
      <c r="A6914">
        <v>19.193339000000002</v>
      </c>
      <c r="B6914">
        <v>22.744025000000001</v>
      </c>
    </row>
    <row r="6915" spans="1:2" x14ac:dyDescent="0.25">
      <c r="A6915">
        <v>19.126272</v>
      </c>
      <c r="B6915">
        <v>22.452825000000001</v>
      </c>
    </row>
    <row r="6916" spans="1:2" x14ac:dyDescent="0.25">
      <c r="A6916">
        <v>18.92285</v>
      </c>
      <c r="B6916">
        <v>21.699200000000001</v>
      </c>
    </row>
    <row r="6917" spans="1:2" x14ac:dyDescent="0.25">
      <c r="A6917">
        <v>18.511274</v>
      </c>
      <c r="B6917">
        <v>20.363700000000001</v>
      </c>
    </row>
    <row r="6918" spans="1:2" x14ac:dyDescent="0.25">
      <c r="A6918">
        <v>18.014049</v>
      </c>
      <c r="B6918">
        <v>19.157174999999999</v>
      </c>
    </row>
    <row r="6919" spans="1:2" x14ac:dyDescent="0.25">
      <c r="A6919">
        <v>17.663999</v>
      </c>
      <c r="B6919">
        <v>18.484925</v>
      </c>
    </row>
    <row r="6920" spans="1:2" x14ac:dyDescent="0.25">
      <c r="A6920">
        <v>17.509931000000002</v>
      </c>
      <c r="B6920">
        <v>18.338525000000001</v>
      </c>
    </row>
    <row r="6921" spans="1:2" x14ac:dyDescent="0.25">
      <c r="A6921">
        <v>17.427422</v>
      </c>
      <c r="B6921">
        <v>18.177375000000001</v>
      </c>
    </row>
    <row r="6922" spans="1:2" x14ac:dyDescent="0.25">
      <c r="A6922">
        <v>17.332075</v>
      </c>
      <c r="B6922">
        <v>17.95355</v>
      </c>
    </row>
    <row r="6923" spans="1:2" x14ac:dyDescent="0.25">
      <c r="A6923">
        <v>17.203441999999999</v>
      </c>
      <c r="B6923">
        <v>17.738924999999998</v>
      </c>
    </row>
    <row r="6924" spans="1:2" x14ac:dyDescent="0.25">
      <c r="A6924">
        <v>17.166734000000002</v>
      </c>
      <c r="B6924">
        <v>17.795475</v>
      </c>
    </row>
    <row r="6925" spans="1:2" x14ac:dyDescent="0.25">
      <c r="A6925">
        <v>17.088958000000002</v>
      </c>
      <c r="B6925">
        <v>17.532250000000001</v>
      </c>
    </row>
    <row r="6926" spans="1:2" x14ac:dyDescent="0.25">
      <c r="A6926">
        <v>16.913917999999999</v>
      </c>
      <c r="B6926">
        <v>17.068000000000001</v>
      </c>
    </row>
    <row r="6927" spans="1:2" x14ac:dyDescent="0.25">
      <c r="A6927">
        <v>16.513161</v>
      </c>
      <c r="B6927">
        <v>16.216225000000001</v>
      </c>
    </row>
    <row r="6928" spans="1:2" x14ac:dyDescent="0.25">
      <c r="A6928">
        <v>16.139796</v>
      </c>
      <c r="B6928">
        <v>15.657575</v>
      </c>
    </row>
    <row r="6929" spans="1:2" x14ac:dyDescent="0.25">
      <c r="A6929">
        <v>15.732408</v>
      </c>
      <c r="B6929">
        <v>14.927524999999999</v>
      </c>
    </row>
    <row r="6930" spans="1:2" x14ac:dyDescent="0.25">
      <c r="A6930">
        <v>15.303623</v>
      </c>
      <c r="B6930">
        <v>14.289425</v>
      </c>
    </row>
    <row r="6931" spans="1:2" x14ac:dyDescent="0.25">
      <c r="A6931">
        <v>15.031116000000001</v>
      </c>
      <c r="B6931">
        <v>13.9245</v>
      </c>
    </row>
    <row r="6932" spans="1:2" x14ac:dyDescent="0.25">
      <c r="A6932">
        <v>14.718439999999999</v>
      </c>
      <c r="B6932">
        <v>13.520849999999999</v>
      </c>
    </row>
    <row r="6933" spans="1:2" x14ac:dyDescent="0.25">
      <c r="A6933">
        <v>14.536203</v>
      </c>
      <c r="B6933">
        <v>13.3512</v>
      </c>
    </row>
    <row r="6934" spans="1:2" x14ac:dyDescent="0.25">
      <c r="A6934">
        <v>14.466623</v>
      </c>
      <c r="B6934">
        <v>13.404949999999999</v>
      </c>
    </row>
    <row r="6935" spans="1:2" x14ac:dyDescent="0.25">
      <c r="A6935">
        <v>14.272719</v>
      </c>
      <c r="B6935">
        <v>12.839700000000001</v>
      </c>
    </row>
    <row r="6936" spans="1:2" x14ac:dyDescent="0.25">
      <c r="A6936">
        <v>13.854088000000001</v>
      </c>
      <c r="B6936">
        <v>12.27575</v>
      </c>
    </row>
    <row r="6937" spans="1:2" x14ac:dyDescent="0.25">
      <c r="A6937">
        <v>13.433275999999999</v>
      </c>
      <c r="B6937">
        <v>11.726900000000001</v>
      </c>
    </row>
    <row r="6938" spans="1:2" x14ac:dyDescent="0.25">
      <c r="A6938">
        <v>12.929278999999999</v>
      </c>
      <c r="B6938">
        <v>11.152175</v>
      </c>
    </row>
    <row r="6939" spans="1:2" x14ac:dyDescent="0.25">
      <c r="A6939">
        <v>12.522819999999999</v>
      </c>
      <c r="B6939">
        <v>10.77575</v>
      </c>
    </row>
    <row r="6940" spans="1:2" x14ac:dyDescent="0.25">
      <c r="A6940">
        <v>12.207015</v>
      </c>
      <c r="B6940">
        <v>10.458325</v>
      </c>
    </row>
    <row r="6941" spans="1:2" x14ac:dyDescent="0.25">
      <c r="A6941">
        <v>11.954330000000001</v>
      </c>
      <c r="B6941">
        <v>10.265625</v>
      </c>
    </row>
    <row r="6942" spans="1:2" x14ac:dyDescent="0.25">
      <c r="A6942">
        <v>11.745457999999999</v>
      </c>
      <c r="B6942">
        <v>10.038650000000001</v>
      </c>
    </row>
    <row r="6943" spans="1:2" x14ac:dyDescent="0.25">
      <c r="A6943">
        <v>11.570842000000001</v>
      </c>
      <c r="B6943">
        <v>9.9734750000000005</v>
      </c>
    </row>
    <row r="6944" spans="1:2" x14ac:dyDescent="0.25">
      <c r="A6944">
        <v>11.52069</v>
      </c>
      <c r="B6944">
        <v>10.0175</v>
      </c>
    </row>
    <row r="6945" spans="1:2" x14ac:dyDescent="0.25">
      <c r="A6945">
        <v>11.329764000000001</v>
      </c>
      <c r="B6945">
        <v>9.5876249999999992</v>
      </c>
    </row>
    <row r="6946" spans="1:2" x14ac:dyDescent="0.25">
      <c r="A6946">
        <v>11.051240999999999</v>
      </c>
      <c r="B6946">
        <v>9.2883499999999994</v>
      </c>
    </row>
    <row r="6947" spans="1:2" x14ac:dyDescent="0.25">
      <c r="A6947">
        <v>10.797729</v>
      </c>
      <c r="B6947">
        <v>8.9921000000000006</v>
      </c>
    </row>
    <row r="6948" spans="1:2" x14ac:dyDescent="0.25">
      <c r="A6948">
        <v>10.474283</v>
      </c>
      <c r="B6948">
        <v>8.4848499999999998</v>
      </c>
    </row>
    <row r="6949" spans="1:2" x14ac:dyDescent="0.25">
      <c r="A6949">
        <v>9.9952559999999995</v>
      </c>
      <c r="B6949">
        <v>7.8634250000000003</v>
      </c>
    </row>
    <row r="6950" spans="1:2" x14ac:dyDescent="0.25">
      <c r="A6950">
        <v>9.6602540000000001</v>
      </c>
      <c r="B6950">
        <v>7.4366000000000003</v>
      </c>
    </row>
    <row r="6951" spans="1:2" x14ac:dyDescent="0.25">
      <c r="A6951">
        <v>9.3723050000000008</v>
      </c>
      <c r="B6951">
        <v>6.9856749999999996</v>
      </c>
    </row>
    <row r="6952" spans="1:2" x14ac:dyDescent="0.25">
      <c r="A6952">
        <v>9.1552690000000005</v>
      </c>
      <c r="B6952">
        <v>6.6355750000000002</v>
      </c>
    </row>
    <row r="6953" spans="1:2" x14ac:dyDescent="0.25">
      <c r="A6953">
        <v>8.9724470000000007</v>
      </c>
      <c r="B6953">
        <v>6.2995999999999999</v>
      </c>
    </row>
    <row r="6954" spans="1:2" x14ac:dyDescent="0.25">
      <c r="A6954">
        <v>8.8421979999999998</v>
      </c>
      <c r="B6954">
        <v>6.1851500000000001</v>
      </c>
    </row>
    <row r="6955" spans="1:2" x14ac:dyDescent="0.25">
      <c r="A6955">
        <v>8.7926319999999993</v>
      </c>
      <c r="B6955">
        <v>6.2781250000000002</v>
      </c>
    </row>
    <row r="6956" spans="1:2" x14ac:dyDescent="0.25">
      <c r="A6956">
        <v>8.6349920000000004</v>
      </c>
      <c r="B6956">
        <v>5.5965499999999997</v>
      </c>
    </row>
    <row r="6957" spans="1:2" x14ac:dyDescent="0.25">
      <c r="A6957">
        <v>8.3266550000000006</v>
      </c>
      <c r="B6957">
        <v>4.9634</v>
      </c>
    </row>
    <row r="6958" spans="1:2" x14ac:dyDescent="0.25">
      <c r="A6958">
        <v>8.1398259999999993</v>
      </c>
      <c r="B6958">
        <v>4.6922249999999996</v>
      </c>
    </row>
    <row r="6959" spans="1:2" x14ac:dyDescent="0.25">
      <c r="A6959">
        <v>8.0334679999999992</v>
      </c>
      <c r="B6959">
        <v>4.5437250000000002</v>
      </c>
    </row>
    <row r="6960" spans="1:2" x14ac:dyDescent="0.25">
      <c r="A6960">
        <v>7.9804700000000004</v>
      </c>
      <c r="B6960">
        <v>4.5323000000000002</v>
      </c>
    </row>
    <row r="6961" spans="1:2" x14ac:dyDescent="0.25">
      <c r="A6961">
        <v>7.9420469999999996</v>
      </c>
      <c r="B6961">
        <v>4.4962999999999997</v>
      </c>
    </row>
    <row r="6962" spans="1:2" x14ac:dyDescent="0.25">
      <c r="A6962">
        <v>7.8779370000000002</v>
      </c>
      <c r="B6962">
        <v>4.1704249999999998</v>
      </c>
    </row>
    <row r="6963" spans="1:2" x14ac:dyDescent="0.25">
      <c r="A6963">
        <v>7.7320149999999996</v>
      </c>
      <c r="B6963">
        <v>3.6951499999999999</v>
      </c>
    </row>
    <row r="6964" spans="1:2" x14ac:dyDescent="0.25">
      <c r="A6964">
        <v>7.5502729999999998</v>
      </c>
      <c r="B6964">
        <v>3.2250000000000001</v>
      </c>
    </row>
    <row r="6965" spans="1:2" x14ac:dyDescent="0.25">
      <c r="A6965">
        <v>7.3677029999999997</v>
      </c>
      <c r="B6965">
        <v>2.7968000000000002</v>
      </c>
    </row>
    <row r="6966" spans="1:2" x14ac:dyDescent="0.25">
      <c r="A6966">
        <v>7.2323269999999997</v>
      </c>
      <c r="B6966">
        <v>2.4700250000000001</v>
      </c>
    </row>
    <row r="6967" spans="1:2" x14ac:dyDescent="0.25">
      <c r="A6967">
        <v>7.0994849999999996</v>
      </c>
      <c r="B6967">
        <v>2.142725</v>
      </c>
    </row>
    <row r="6968" spans="1:2" x14ac:dyDescent="0.25">
      <c r="A6968">
        <v>6.9698120000000001</v>
      </c>
      <c r="B6968">
        <v>1.7583</v>
      </c>
    </row>
    <row r="6969" spans="1:2" x14ac:dyDescent="0.25">
      <c r="A6969">
        <v>6.828341</v>
      </c>
      <c r="B6969">
        <v>1.431225</v>
      </c>
    </row>
    <row r="6970" spans="1:2" x14ac:dyDescent="0.25">
      <c r="A6970">
        <v>6.7556719999999997</v>
      </c>
      <c r="B6970">
        <v>1.434275</v>
      </c>
    </row>
    <row r="6971" spans="1:2" x14ac:dyDescent="0.25">
      <c r="A6971">
        <v>6.6656740000000001</v>
      </c>
      <c r="B6971">
        <v>0.89707499999999996</v>
      </c>
    </row>
    <row r="6972" spans="1:2" x14ac:dyDescent="0.25">
      <c r="A6972">
        <v>6.4169960000000001</v>
      </c>
      <c r="B6972">
        <v>3.8574999999999998E-2</v>
      </c>
    </row>
    <row r="6973" spans="1:2" x14ac:dyDescent="0.25">
      <c r="A6973">
        <v>6.1352640000000003</v>
      </c>
      <c r="B6973">
        <v>-0.79579999999999995</v>
      </c>
    </row>
    <row r="6974" spans="1:2" x14ac:dyDescent="0.25">
      <c r="A6974">
        <v>5.9019979999999999</v>
      </c>
      <c r="B6974">
        <v>-1.51725</v>
      </c>
    </row>
    <row r="6975" spans="1:2" x14ac:dyDescent="0.25">
      <c r="A6975">
        <v>5.6475470000000003</v>
      </c>
      <c r="B6975">
        <v>-2.2642500000000001</v>
      </c>
    </row>
    <row r="6976" spans="1:2" x14ac:dyDescent="0.25">
      <c r="A6976">
        <v>5.4826600000000001</v>
      </c>
      <c r="B6976">
        <v>-2.5934249999999999</v>
      </c>
    </row>
    <row r="6977" spans="1:2" x14ac:dyDescent="0.25">
      <c r="A6977">
        <v>5.3736480000000002</v>
      </c>
      <c r="B6977">
        <v>-2.8953500000000001</v>
      </c>
    </row>
    <row r="6978" spans="1:2" x14ac:dyDescent="0.25">
      <c r="A6978">
        <v>5.2499390000000004</v>
      </c>
      <c r="B6978">
        <v>-3.3178749999999999</v>
      </c>
    </row>
    <row r="6979" spans="1:2" x14ac:dyDescent="0.25">
      <c r="A6979">
        <v>5.1891299999999996</v>
      </c>
      <c r="B6979">
        <v>-3.2528999999999999</v>
      </c>
    </row>
    <row r="6980" spans="1:2" x14ac:dyDescent="0.25">
      <c r="A6980">
        <v>5.1551369999999999</v>
      </c>
      <c r="B6980">
        <v>-3.332325</v>
      </c>
    </row>
    <row r="6981" spans="1:2" x14ac:dyDescent="0.25">
      <c r="A6981">
        <v>5.042592</v>
      </c>
      <c r="B6981">
        <v>-4.0500249999999998</v>
      </c>
    </row>
    <row r="6982" spans="1:2" x14ac:dyDescent="0.25">
      <c r="A6982">
        <v>4.8571759999999999</v>
      </c>
      <c r="B6982">
        <v>-4.7194000000000003</v>
      </c>
    </row>
    <row r="6983" spans="1:2" x14ac:dyDescent="0.25">
      <c r="A6983">
        <v>4.711849</v>
      </c>
      <c r="B6983">
        <v>-4.9893749999999999</v>
      </c>
    </row>
    <row r="6984" spans="1:2" x14ac:dyDescent="0.25">
      <c r="A6984">
        <v>4.6122829999999997</v>
      </c>
      <c r="B6984">
        <v>-5.3177000000000003</v>
      </c>
    </row>
    <row r="6985" spans="1:2" x14ac:dyDescent="0.25">
      <c r="A6985">
        <v>4.4648260000000004</v>
      </c>
      <c r="B6985">
        <v>-5.8914749999999998</v>
      </c>
    </row>
    <row r="6986" spans="1:2" x14ac:dyDescent="0.25">
      <c r="A6986">
        <v>4.2860719999999999</v>
      </c>
      <c r="B6986">
        <v>-6.4716750000000003</v>
      </c>
    </row>
    <row r="6987" spans="1:2" x14ac:dyDescent="0.25">
      <c r="A6987">
        <v>4.1245159999999998</v>
      </c>
      <c r="B6987">
        <v>-6.9128999999999996</v>
      </c>
    </row>
    <row r="6988" spans="1:2" x14ac:dyDescent="0.25">
      <c r="A6988">
        <v>4.0287850000000001</v>
      </c>
      <c r="B6988">
        <v>-7.0375500000000004</v>
      </c>
    </row>
    <row r="6989" spans="1:2" x14ac:dyDescent="0.25">
      <c r="A6989">
        <v>3.9841950000000002</v>
      </c>
      <c r="B6989">
        <v>-6.8825250000000002</v>
      </c>
    </row>
    <row r="6990" spans="1:2" x14ac:dyDescent="0.25">
      <c r="A6990">
        <v>3.9425409999999999</v>
      </c>
      <c r="B6990">
        <v>-7.2361000000000004</v>
      </c>
    </row>
    <row r="6991" spans="1:2" x14ac:dyDescent="0.25">
      <c r="A6991">
        <v>3.7985259999999998</v>
      </c>
      <c r="B6991">
        <v>-7.9461500000000003</v>
      </c>
    </row>
    <row r="6992" spans="1:2" x14ac:dyDescent="0.25">
      <c r="A6992">
        <v>3.591431</v>
      </c>
      <c r="B6992">
        <v>-8.6893999999999991</v>
      </c>
    </row>
    <row r="6993" spans="1:2" x14ac:dyDescent="0.25">
      <c r="A6993">
        <v>3.3764029999999998</v>
      </c>
      <c r="B6993">
        <v>-9.3954500000000003</v>
      </c>
    </row>
    <row r="6994" spans="1:2" x14ac:dyDescent="0.25">
      <c r="A6994">
        <v>3.1627779999999999</v>
      </c>
      <c r="B6994">
        <v>-9.9635499999999997</v>
      </c>
    </row>
    <row r="6995" spans="1:2" x14ac:dyDescent="0.25">
      <c r="A6995">
        <v>2.9582359999999999</v>
      </c>
      <c r="B6995">
        <v>-10.433524999999999</v>
      </c>
    </row>
    <row r="6996" spans="1:2" x14ac:dyDescent="0.25">
      <c r="A6996">
        <v>2.7945090000000001</v>
      </c>
      <c r="B6996">
        <v>-10.99315</v>
      </c>
    </row>
    <row r="6997" spans="1:2" x14ac:dyDescent="0.25">
      <c r="A6997">
        <v>2.5980020000000001</v>
      </c>
      <c r="B6997">
        <v>-11.491400000000001</v>
      </c>
    </row>
    <row r="6998" spans="1:2" x14ac:dyDescent="0.25">
      <c r="A6998">
        <v>2.3993340000000001</v>
      </c>
      <c r="B6998">
        <v>-12.015825</v>
      </c>
    </row>
    <row r="6999" spans="1:2" x14ac:dyDescent="0.25">
      <c r="A6999">
        <v>2.2544409999999999</v>
      </c>
      <c r="B6999">
        <v>-12.307700000000001</v>
      </c>
    </row>
    <row r="7000" spans="1:2" x14ac:dyDescent="0.25">
      <c r="A7000">
        <v>2.111869</v>
      </c>
      <c r="B7000">
        <v>-12.651875</v>
      </c>
    </row>
    <row r="7001" spans="1:2" x14ac:dyDescent="0.25">
      <c r="A7001">
        <v>1.9666939999999999</v>
      </c>
      <c r="B7001">
        <v>-13.090375</v>
      </c>
    </row>
    <row r="7002" spans="1:2" x14ac:dyDescent="0.25">
      <c r="A7002">
        <v>1.8213159999999999</v>
      </c>
      <c r="B7002">
        <v>-13.391450000000001</v>
      </c>
    </row>
    <row r="7003" spans="1:2" x14ac:dyDescent="0.25">
      <c r="A7003">
        <v>1.7627170000000001</v>
      </c>
      <c r="B7003">
        <v>-13.288925000000001</v>
      </c>
    </row>
    <row r="7004" spans="1:2" x14ac:dyDescent="0.25">
      <c r="A7004">
        <v>1.652533</v>
      </c>
      <c r="B7004">
        <v>-13.87805</v>
      </c>
    </row>
    <row r="7005" spans="1:2" x14ac:dyDescent="0.25">
      <c r="A7005">
        <v>1.504956</v>
      </c>
      <c r="B7005">
        <v>-14.200675</v>
      </c>
    </row>
    <row r="7006" spans="1:2" x14ac:dyDescent="0.25">
      <c r="A7006">
        <v>1.428644</v>
      </c>
      <c r="B7006">
        <v>-14.119949999999999</v>
      </c>
    </row>
    <row r="7007" spans="1:2" x14ac:dyDescent="0.25">
      <c r="A7007">
        <v>1.383175</v>
      </c>
      <c r="B7007">
        <v>-14.228975</v>
      </c>
    </row>
    <row r="7008" spans="1:2" x14ac:dyDescent="0.25">
      <c r="A7008">
        <v>1.299526</v>
      </c>
      <c r="B7008">
        <v>-14.71815</v>
      </c>
    </row>
    <row r="7009" spans="1:2" x14ac:dyDescent="0.25">
      <c r="A7009">
        <v>1.0820749999999999</v>
      </c>
      <c r="B7009">
        <v>-15.414524999999999</v>
      </c>
    </row>
    <row r="7010" spans="1:2" x14ac:dyDescent="0.25">
      <c r="A7010">
        <v>0.84352000000000005</v>
      </c>
      <c r="B7010">
        <v>-15.922825</v>
      </c>
    </row>
    <row r="7011" spans="1:2" x14ac:dyDescent="0.25">
      <c r="A7011">
        <v>0.68206500000000003</v>
      </c>
      <c r="B7011">
        <v>-16.083774999999999</v>
      </c>
    </row>
    <row r="7012" spans="1:2" x14ac:dyDescent="0.25">
      <c r="A7012">
        <v>0.554956</v>
      </c>
      <c r="B7012">
        <v>-16.2805</v>
      </c>
    </row>
    <row r="7013" spans="1:2" x14ac:dyDescent="0.25">
      <c r="A7013">
        <v>0.45606600000000003</v>
      </c>
      <c r="B7013">
        <v>-16.472674999999999</v>
      </c>
    </row>
    <row r="7014" spans="1:2" x14ac:dyDescent="0.25">
      <c r="A7014">
        <v>0.34134999999999999</v>
      </c>
      <c r="B7014">
        <v>-16.698699999999999</v>
      </c>
    </row>
    <row r="7015" spans="1:2" x14ac:dyDescent="0.25">
      <c r="A7015">
        <v>0.275727</v>
      </c>
      <c r="B7015">
        <v>-16.571425000000001</v>
      </c>
    </row>
    <row r="7016" spans="1:2" x14ac:dyDescent="0.25">
      <c r="A7016">
        <v>0.23138900000000001</v>
      </c>
      <c r="B7016">
        <v>-16.8231</v>
      </c>
    </row>
    <row r="7017" spans="1:2" x14ac:dyDescent="0.25">
      <c r="A7017">
        <v>6.4856999999999998E-2</v>
      </c>
      <c r="B7017">
        <v>-17.254449999999999</v>
      </c>
    </row>
    <row r="7018" spans="1:2" x14ac:dyDescent="0.25">
      <c r="A7018">
        <v>-6.2964000000000006E-2</v>
      </c>
      <c r="B7018">
        <v>-17.460049999999999</v>
      </c>
    </row>
    <row r="7019" spans="1:2" x14ac:dyDescent="0.25">
      <c r="A7019">
        <v>-0.20458499999999999</v>
      </c>
      <c r="B7019">
        <v>-17.734375</v>
      </c>
    </row>
    <row r="7020" spans="1:2" x14ac:dyDescent="0.25">
      <c r="A7020">
        <v>-0.308004</v>
      </c>
      <c r="B7020">
        <v>-17.824275</v>
      </c>
    </row>
    <row r="7021" spans="1:2" x14ac:dyDescent="0.25">
      <c r="A7021">
        <v>-0.41759000000000002</v>
      </c>
      <c r="B7021">
        <v>-18.026975</v>
      </c>
    </row>
    <row r="7022" spans="1:2" x14ac:dyDescent="0.25">
      <c r="A7022">
        <v>-0.53239000000000003</v>
      </c>
      <c r="B7022">
        <v>-18.210550000000001</v>
      </c>
    </row>
    <row r="7023" spans="1:2" x14ac:dyDescent="0.25">
      <c r="A7023">
        <v>-0.62670899999999996</v>
      </c>
      <c r="B7023">
        <v>-18.292224999999998</v>
      </c>
    </row>
    <row r="7024" spans="1:2" x14ac:dyDescent="0.25">
      <c r="A7024">
        <v>-0.71658599999999995</v>
      </c>
      <c r="B7024">
        <v>-18.428125000000001</v>
      </c>
    </row>
    <row r="7025" spans="1:2" x14ac:dyDescent="0.25">
      <c r="A7025">
        <v>-0.85834900000000003</v>
      </c>
      <c r="B7025">
        <v>-18.713725</v>
      </c>
    </row>
    <row r="7026" spans="1:2" x14ac:dyDescent="0.25">
      <c r="A7026">
        <v>-1.029174</v>
      </c>
      <c r="B7026">
        <v>-18.878499999999999</v>
      </c>
    </row>
    <row r="7027" spans="1:2" x14ac:dyDescent="0.25">
      <c r="A7027">
        <v>-1.218188</v>
      </c>
      <c r="B7027">
        <v>-19.052275000000002</v>
      </c>
    </row>
    <row r="7028" spans="1:2" x14ac:dyDescent="0.25">
      <c r="A7028">
        <v>-1.3683510000000001</v>
      </c>
      <c r="B7028">
        <v>-19.121500000000001</v>
      </c>
    </row>
    <row r="7029" spans="1:2" x14ac:dyDescent="0.25">
      <c r="A7029">
        <v>-1.418787</v>
      </c>
      <c r="B7029">
        <v>-18.985175000000002</v>
      </c>
    </row>
    <row r="7030" spans="1:2" x14ac:dyDescent="0.25">
      <c r="A7030">
        <v>-1.519649</v>
      </c>
      <c r="B7030">
        <v>-19.305425</v>
      </c>
    </row>
    <row r="7031" spans="1:2" x14ac:dyDescent="0.25">
      <c r="A7031">
        <v>-1.772591</v>
      </c>
      <c r="B7031">
        <v>-19.587599999999998</v>
      </c>
    </row>
    <row r="7032" spans="1:2" x14ac:dyDescent="0.25">
      <c r="A7032">
        <v>-1.941905</v>
      </c>
      <c r="B7032">
        <v>-19.616125</v>
      </c>
    </row>
    <row r="7033" spans="1:2" x14ac:dyDescent="0.25">
      <c r="A7033">
        <v>-2.0520900000000002</v>
      </c>
      <c r="B7033">
        <v>-19.704725</v>
      </c>
    </row>
    <row r="7034" spans="1:2" x14ac:dyDescent="0.25">
      <c r="A7034">
        <v>-2.176364</v>
      </c>
      <c r="B7034">
        <v>-19.865549999999999</v>
      </c>
    </row>
    <row r="7035" spans="1:2" x14ac:dyDescent="0.25">
      <c r="A7035">
        <v>-2.3677220000000001</v>
      </c>
      <c r="B7035">
        <v>-20.040800000000001</v>
      </c>
    </row>
    <row r="7036" spans="1:2" x14ac:dyDescent="0.25">
      <c r="A7036">
        <v>-2.535393</v>
      </c>
      <c r="B7036">
        <v>-20.167725000000001</v>
      </c>
    </row>
    <row r="7037" spans="1:2" x14ac:dyDescent="0.25">
      <c r="A7037">
        <v>-2.7029719999999999</v>
      </c>
      <c r="B7037">
        <v>-20.277024999999998</v>
      </c>
    </row>
    <row r="7038" spans="1:2" x14ac:dyDescent="0.25">
      <c r="A7038">
        <v>-2.899432</v>
      </c>
      <c r="B7038">
        <v>-20.441675</v>
      </c>
    </row>
    <row r="7039" spans="1:2" x14ac:dyDescent="0.25">
      <c r="A7039">
        <v>-3.103459</v>
      </c>
      <c r="B7039">
        <v>-20.643750000000001</v>
      </c>
    </row>
    <row r="7040" spans="1:2" x14ac:dyDescent="0.25">
      <c r="A7040">
        <v>-3.2901099999999999</v>
      </c>
      <c r="B7040">
        <v>-20.689350000000001</v>
      </c>
    </row>
    <row r="7041" spans="1:2" x14ac:dyDescent="0.25">
      <c r="A7041">
        <v>-3.369923</v>
      </c>
      <c r="B7041">
        <v>-20.572649999999999</v>
      </c>
    </row>
    <row r="7042" spans="1:2" x14ac:dyDescent="0.25">
      <c r="A7042">
        <v>-3.394806</v>
      </c>
      <c r="B7042">
        <v>-20.447624999999999</v>
      </c>
    </row>
    <row r="7043" spans="1:2" x14ac:dyDescent="0.25">
      <c r="A7043">
        <v>-3.4797419999999999</v>
      </c>
      <c r="B7043">
        <v>-20.755524999999999</v>
      </c>
    </row>
    <row r="7044" spans="1:2" x14ac:dyDescent="0.25">
      <c r="A7044">
        <v>-3.6227230000000001</v>
      </c>
      <c r="B7044">
        <v>-20.880600000000001</v>
      </c>
    </row>
    <row r="7045" spans="1:2" x14ac:dyDescent="0.25">
      <c r="A7045">
        <v>-3.7413270000000001</v>
      </c>
      <c r="B7045">
        <v>-20.993099999999998</v>
      </c>
    </row>
    <row r="7046" spans="1:2" x14ac:dyDescent="0.25">
      <c r="A7046">
        <v>-3.8890750000000001</v>
      </c>
      <c r="B7046">
        <v>-21.041575000000002</v>
      </c>
    </row>
    <row r="7047" spans="1:2" x14ac:dyDescent="0.25">
      <c r="A7047">
        <v>-4.0319440000000002</v>
      </c>
      <c r="B7047">
        <v>-21.109249999999999</v>
      </c>
    </row>
    <row r="7048" spans="1:2" x14ac:dyDescent="0.25">
      <c r="A7048">
        <v>-4.1973120000000002</v>
      </c>
      <c r="B7048">
        <v>-21.178775000000002</v>
      </c>
    </row>
    <row r="7049" spans="1:2" x14ac:dyDescent="0.25">
      <c r="A7049">
        <v>-4.3575879999999998</v>
      </c>
      <c r="B7049">
        <v>-21.243324999999999</v>
      </c>
    </row>
    <row r="7050" spans="1:2" x14ac:dyDescent="0.25">
      <c r="A7050">
        <v>-4.4733309999999999</v>
      </c>
      <c r="B7050">
        <v>-21.244050000000001</v>
      </c>
    </row>
    <row r="7051" spans="1:2" x14ac:dyDescent="0.25">
      <c r="A7051">
        <v>-4.594258</v>
      </c>
      <c r="B7051">
        <v>-21.326875000000001</v>
      </c>
    </row>
    <row r="7052" spans="1:2" x14ac:dyDescent="0.25">
      <c r="A7052">
        <v>-4.7537630000000002</v>
      </c>
      <c r="B7052">
        <v>-21.498875000000002</v>
      </c>
    </row>
    <row r="7053" spans="1:2" x14ac:dyDescent="0.25">
      <c r="A7053">
        <v>-4.970116</v>
      </c>
      <c r="B7053">
        <v>-21.652799999999999</v>
      </c>
    </row>
    <row r="7054" spans="1:2" x14ac:dyDescent="0.25">
      <c r="A7054">
        <v>-5.2940860000000001</v>
      </c>
      <c r="B7054">
        <v>-21.628525</v>
      </c>
    </row>
    <row r="7055" spans="1:2" x14ac:dyDescent="0.25">
      <c r="A7055">
        <v>-5.481274</v>
      </c>
      <c r="B7055">
        <v>-21.069624999999998</v>
      </c>
    </row>
    <row r="7056" spans="1:2" x14ac:dyDescent="0.25">
      <c r="A7056">
        <v>-5.5914489999999999</v>
      </c>
      <c r="B7056">
        <v>-20.895900000000001</v>
      </c>
    </row>
    <row r="7057" spans="1:2" x14ac:dyDescent="0.25">
      <c r="A7057">
        <v>-5.7012270000000003</v>
      </c>
      <c r="B7057">
        <v>-20.952275</v>
      </c>
    </row>
    <row r="7058" spans="1:2" x14ac:dyDescent="0.25">
      <c r="A7058">
        <v>-5.8408199999999999</v>
      </c>
      <c r="B7058">
        <v>-20.650625000000002</v>
      </c>
    </row>
    <row r="7059" spans="1:2" x14ac:dyDescent="0.25">
      <c r="A7059">
        <v>-5.9886689999999998</v>
      </c>
      <c r="B7059">
        <v>-21.006150000000002</v>
      </c>
    </row>
    <row r="7060" spans="1:2" x14ac:dyDescent="0.25">
      <c r="A7060">
        <v>-6.1524450000000002</v>
      </c>
      <c r="B7060">
        <v>-21.6723</v>
      </c>
    </row>
    <row r="7061" spans="1:2" x14ac:dyDescent="0.25">
      <c r="A7061">
        <v>-6.3333539999999999</v>
      </c>
      <c r="B7061">
        <v>-22.266349999999999</v>
      </c>
    </row>
    <row r="7062" spans="1:2" x14ac:dyDescent="0.25">
      <c r="A7062">
        <v>-6.5004670000000004</v>
      </c>
      <c r="B7062">
        <v>-22.733875000000001</v>
      </c>
    </row>
    <row r="7063" spans="1:2" x14ac:dyDescent="0.25">
      <c r="A7063">
        <v>-6.6630050000000001</v>
      </c>
      <c r="B7063">
        <v>-23.045774999999999</v>
      </c>
    </row>
    <row r="7064" spans="1:2" x14ac:dyDescent="0.25">
      <c r="A7064">
        <v>-6.8614420000000003</v>
      </c>
      <c r="B7064">
        <v>-23.478224999999998</v>
      </c>
    </row>
    <row r="7065" spans="1:2" x14ac:dyDescent="0.25">
      <c r="A7065">
        <v>-7.0412249999999998</v>
      </c>
      <c r="B7065">
        <v>-23.771999999999998</v>
      </c>
    </row>
    <row r="7066" spans="1:2" x14ac:dyDescent="0.25">
      <c r="A7066">
        <v>-7.2064409999999999</v>
      </c>
      <c r="B7066">
        <v>-23.942699999999999</v>
      </c>
    </row>
    <row r="7067" spans="1:2" x14ac:dyDescent="0.25">
      <c r="A7067">
        <v>-7.2783420000000003</v>
      </c>
      <c r="B7067">
        <v>-23.729849999999999</v>
      </c>
    </row>
    <row r="7068" spans="1:2" x14ac:dyDescent="0.25">
      <c r="A7068">
        <v>-7.3003749999999998</v>
      </c>
      <c r="B7068">
        <v>-23.734575</v>
      </c>
    </row>
    <row r="7069" spans="1:2" x14ac:dyDescent="0.25">
      <c r="A7069">
        <v>-7.4449079999999999</v>
      </c>
      <c r="B7069">
        <v>-24.278199999999998</v>
      </c>
    </row>
    <row r="7070" spans="1:2" x14ac:dyDescent="0.25">
      <c r="A7070">
        <v>-7.627764</v>
      </c>
      <c r="B7070">
        <v>-24.389399999999998</v>
      </c>
    </row>
    <row r="7071" spans="1:2" x14ac:dyDescent="0.25">
      <c r="A7071">
        <v>-7.8369039999999996</v>
      </c>
      <c r="B7071">
        <v>-24.599450000000001</v>
      </c>
    </row>
    <row r="7072" spans="1:2" x14ac:dyDescent="0.25">
      <c r="A7072">
        <v>-8.0613609999999998</v>
      </c>
      <c r="B7072">
        <v>-24.725725000000001</v>
      </c>
    </row>
    <row r="7073" spans="1:2" x14ac:dyDescent="0.25">
      <c r="A7073">
        <v>-8.1876449999999998</v>
      </c>
      <c r="B7073">
        <v>-24.720624999999998</v>
      </c>
    </row>
    <row r="7074" spans="1:2" x14ac:dyDescent="0.25">
      <c r="A7074">
        <v>-8.3395519999999994</v>
      </c>
      <c r="B7074">
        <v>-24.951125000000001</v>
      </c>
    </row>
    <row r="7075" spans="1:2" x14ac:dyDescent="0.25">
      <c r="A7075">
        <v>-8.5397239999999996</v>
      </c>
      <c r="B7075">
        <v>-25.18825</v>
      </c>
    </row>
    <row r="7076" spans="1:2" x14ac:dyDescent="0.25">
      <c r="A7076">
        <v>-8.7234829999999999</v>
      </c>
      <c r="B7076">
        <v>-25.303025000000002</v>
      </c>
    </row>
    <row r="7077" spans="1:2" x14ac:dyDescent="0.25">
      <c r="A7077">
        <v>-8.9454250000000002</v>
      </c>
      <c r="B7077">
        <v>-25.505549999999999</v>
      </c>
    </row>
    <row r="7078" spans="1:2" x14ac:dyDescent="0.25">
      <c r="A7078">
        <v>-9.1748729999999998</v>
      </c>
      <c r="B7078">
        <v>-25.678925</v>
      </c>
    </row>
    <row r="7079" spans="1:2" x14ac:dyDescent="0.25">
      <c r="A7079">
        <v>-9.3728440000000006</v>
      </c>
      <c r="B7079">
        <v>-25.802125</v>
      </c>
    </row>
    <row r="7080" spans="1:2" x14ac:dyDescent="0.25">
      <c r="A7080">
        <v>-9.5678330000000003</v>
      </c>
      <c r="B7080">
        <v>-25.907525</v>
      </c>
    </row>
    <row r="7081" spans="1:2" x14ac:dyDescent="0.25">
      <c r="A7081">
        <v>-9.7329880000000006</v>
      </c>
      <c r="B7081">
        <v>-25.943625000000001</v>
      </c>
    </row>
    <row r="7082" spans="1:2" x14ac:dyDescent="0.25">
      <c r="A7082">
        <v>-9.8043110000000002</v>
      </c>
      <c r="B7082">
        <v>-25.742674999999998</v>
      </c>
    </row>
    <row r="7083" spans="1:2" x14ac:dyDescent="0.25">
      <c r="A7083">
        <v>-9.8291339999999998</v>
      </c>
      <c r="B7083">
        <v>-25.767800000000001</v>
      </c>
    </row>
    <row r="7084" spans="1:2" x14ac:dyDescent="0.25">
      <c r="A7084">
        <v>-9.9966519999999992</v>
      </c>
      <c r="B7084">
        <v>-26.158425000000001</v>
      </c>
    </row>
    <row r="7085" spans="1:2" x14ac:dyDescent="0.25">
      <c r="A7085">
        <v>-10.212477</v>
      </c>
      <c r="B7085">
        <v>-26.308250000000001</v>
      </c>
    </row>
    <row r="7086" spans="1:2" x14ac:dyDescent="0.25">
      <c r="A7086">
        <v>-10.433901000000001</v>
      </c>
      <c r="B7086">
        <v>-26.39565</v>
      </c>
    </row>
    <row r="7087" spans="1:2" x14ac:dyDescent="0.25">
      <c r="A7087">
        <v>-10.614689</v>
      </c>
      <c r="B7087">
        <v>-26.4696</v>
      </c>
    </row>
    <row r="7088" spans="1:2" x14ac:dyDescent="0.25">
      <c r="A7088">
        <v>-10.80138</v>
      </c>
      <c r="B7088">
        <v>-26.5747</v>
      </c>
    </row>
    <row r="7089" spans="1:2" x14ac:dyDescent="0.25">
      <c r="A7089">
        <v>-11.048265000000001</v>
      </c>
      <c r="B7089">
        <v>-26.720800000000001</v>
      </c>
    </row>
    <row r="7090" spans="1:2" x14ac:dyDescent="0.25">
      <c r="A7090">
        <v>-11.30846</v>
      </c>
      <c r="B7090">
        <v>-26.826899999999998</v>
      </c>
    </row>
    <row r="7091" spans="1:2" x14ac:dyDescent="0.25">
      <c r="A7091">
        <v>-11.517732000000001</v>
      </c>
      <c r="B7091">
        <v>-26.791474999999998</v>
      </c>
    </row>
    <row r="7092" spans="1:2" x14ac:dyDescent="0.25">
      <c r="A7092">
        <v>-11.591621</v>
      </c>
      <c r="B7092">
        <v>-26.658525000000001</v>
      </c>
    </row>
    <row r="7093" spans="1:2" x14ac:dyDescent="0.25">
      <c r="A7093">
        <v>-11.803774000000001</v>
      </c>
      <c r="B7093">
        <v>-27.00385</v>
      </c>
    </row>
    <row r="7094" spans="1:2" x14ac:dyDescent="0.25">
      <c r="A7094">
        <v>-12.048042000000001</v>
      </c>
      <c r="B7094">
        <v>-27.056349999999998</v>
      </c>
    </row>
    <row r="7095" spans="1:2" x14ac:dyDescent="0.25">
      <c r="A7095">
        <v>-12.261595</v>
      </c>
      <c r="B7095">
        <v>-27.101949999999999</v>
      </c>
    </row>
    <row r="7096" spans="1:2" x14ac:dyDescent="0.25">
      <c r="A7096">
        <v>-12.484622</v>
      </c>
      <c r="B7096">
        <v>-27.206050000000001</v>
      </c>
    </row>
    <row r="7097" spans="1:2" x14ac:dyDescent="0.25">
      <c r="A7097">
        <v>-12.739034</v>
      </c>
      <c r="B7097">
        <v>-27.289925</v>
      </c>
    </row>
    <row r="7098" spans="1:2" x14ac:dyDescent="0.25">
      <c r="A7098">
        <v>-13.008338</v>
      </c>
      <c r="B7098">
        <v>-27.400300000000001</v>
      </c>
    </row>
    <row r="7099" spans="1:2" x14ac:dyDescent="0.25">
      <c r="A7099">
        <v>-13.293843000000001</v>
      </c>
      <c r="B7099">
        <v>-27.439699999999998</v>
      </c>
    </row>
    <row r="7100" spans="1:2" x14ac:dyDescent="0.25">
      <c r="A7100">
        <v>-13.543396</v>
      </c>
      <c r="B7100">
        <v>-27.470974999999999</v>
      </c>
    </row>
    <row r="7101" spans="1:2" x14ac:dyDescent="0.25">
      <c r="A7101">
        <v>-13.759819</v>
      </c>
      <c r="B7101">
        <v>-27.452525000000001</v>
      </c>
    </row>
    <row r="7102" spans="1:2" x14ac:dyDescent="0.25">
      <c r="A7102">
        <v>-13.937502</v>
      </c>
      <c r="B7102">
        <v>-27.463525000000001</v>
      </c>
    </row>
    <row r="7103" spans="1:2" x14ac:dyDescent="0.25">
      <c r="A7103">
        <v>-14.157019999999999</v>
      </c>
      <c r="B7103">
        <v>-27.488375000000001</v>
      </c>
    </row>
    <row r="7104" spans="1:2" x14ac:dyDescent="0.25">
      <c r="A7104">
        <v>-14.402435000000001</v>
      </c>
      <c r="B7104">
        <v>-26.544574999999998</v>
      </c>
    </row>
    <row r="7105" spans="1:2" x14ac:dyDescent="0.25">
      <c r="A7105">
        <v>-14.467833000000001</v>
      </c>
      <c r="B7105">
        <v>-26.403949999999998</v>
      </c>
    </row>
    <row r="7106" spans="1:2" x14ac:dyDescent="0.25">
      <c r="A7106">
        <v>-14.62252</v>
      </c>
      <c r="B7106">
        <v>-26.729925000000001</v>
      </c>
    </row>
    <row r="7107" spans="1:2" x14ac:dyDescent="0.25">
      <c r="A7107">
        <v>-14.860874000000001</v>
      </c>
      <c r="B7107">
        <v>-26.835674999999998</v>
      </c>
    </row>
    <row r="7108" spans="1:2" x14ac:dyDescent="0.25">
      <c r="A7108">
        <v>-15.113847</v>
      </c>
      <c r="B7108">
        <v>-26.704875000000001</v>
      </c>
    </row>
    <row r="7109" spans="1:2" x14ac:dyDescent="0.25">
      <c r="A7109">
        <v>-15.280533999999999</v>
      </c>
      <c r="B7109">
        <v>-26.767299999999999</v>
      </c>
    </row>
    <row r="7110" spans="1:2" x14ac:dyDescent="0.25">
      <c r="A7110">
        <v>-15.461463</v>
      </c>
      <c r="B7110">
        <v>-26.870049999999999</v>
      </c>
    </row>
    <row r="7111" spans="1:2" x14ac:dyDescent="0.25">
      <c r="A7111">
        <v>-15.590301999999999</v>
      </c>
      <c r="B7111">
        <v>-26.892524999999999</v>
      </c>
    </row>
    <row r="7112" spans="1:2" x14ac:dyDescent="0.25">
      <c r="A7112">
        <v>-15.670400000000001</v>
      </c>
      <c r="B7112">
        <v>-26.846325</v>
      </c>
    </row>
    <row r="7113" spans="1:2" x14ac:dyDescent="0.25">
      <c r="A7113">
        <v>-15.752262</v>
      </c>
      <c r="B7113">
        <v>-26.934000000000001</v>
      </c>
    </row>
    <row r="7114" spans="1:2" x14ac:dyDescent="0.25">
      <c r="A7114">
        <v>-15.876678999999999</v>
      </c>
      <c r="B7114">
        <v>-27.063549999999999</v>
      </c>
    </row>
    <row r="7115" spans="1:2" x14ac:dyDescent="0.25">
      <c r="A7115">
        <v>-16.009250999999999</v>
      </c>
      <c r="B7115">
        <v>-27.1294</v>
      </c>
    </row>
    <row r="7116" spans="1:2" x14ac:dyDescent="0.25">
      <c r="A7116">
        <v>-16.140840000000001</v>
      </c>
      <c r="B7116">
        <v>-27.232175000000002</v>
      </c>
    </row>
    <row r="7117" spans="1:2" x14ac:dyDescent="0.25">
      <c r="A7117">
        <v>-16.27327</v>
      </c>
      <c r="B7117">
        <v>-27.268225000000001</v>
      </c>
    </row>
    <row r="7118" spans="1:2" x14ac:dyDescent="0.25">
      <c r="A7118">
        <v>-16.405152999999999</v>
      </c>
      <c r="B7118">
        <v>-27.310124999999999</v>
      </c>
    </row>
    <row r="7119" spans="1:2" x14ac:dyDescent="0.25">
      <c r="A7119">
        <v>-16.514506000000001</v>
      </c>
      <c r="B7119">
        <v>-27.293575000000001</v>
      </c>
    </row>
    <row r="7120" spans="1:2" x14ac:dyDescent="0.25">
      <c r="A7120">
        <v>-16.558643</v>
      </c>
      <c r="B7120">
        <v>-27.067900000000002</v>
      </c>
    </row>
    <row r="7121" spans="1:2" x14ac:dyDescent="0.25">
      <c r="A7121">
        <v>-16.579712000000001</v>
      </c>
      <c r="B7121">
        <v>-27.080725000000001</v>
      </c>
    </row>
    <row r="7122" spans="1:2" x14ac:dyDescent="0.25">
      <c r="A7122">
        <v>-16.703672000000001</v>
      </c>
      <c r="B7122">
        <v>-27.387250000000002</v>
      </c>
    </row>
    <row r="7123" spans="1:2" x14ac:dyDescent="0.25">
      <c r="A7123">
        <v>-16.829732</v>
      </c>
      <c r="B7123">
        <v>-27.469249999999999</v>
      </c>
    </row>
    <row r="7124" spans="1:2" x14ac:dyDescent="0.25">
      <c r="A7124">
        <v>-16.991924999999998</v>
      </c>
      <c r="B7124">
        <v>-27.559950000000001</v>
      </c>
    </row>
    <row r="7125" spans="1:2" x14ac:dyDescent="0.25">
      <c r="A7125">
        <v>-17.171282000000001</v>
      </c>
      <c r="B7125">
        <v>-27.548400000000001</v>
      </c>
    </row>
    <row r="7126" spans="1:2" x14ac:dyDescent="0.25">
      <c r="A7126">
        <v>-17.360164000000001</v>
      </c>
      <c r="B7126">
        <v>-27.596225</v>
      </c>
    </row>
    <row r="7127" spans="1:2" x14ac:dyDescent="0.25">
      <c r="A7127">
        <v>-17.534642000000002</v>
      </c>
      <c r="B7127">
        <v>-27.514500000000002</v>
      </c>
    </row>
    <row r="7128" spans="1:2" x14ac:dyDescent="0.25">
      <c r="A7128">
        <v>-17.670642999999998</v>
      </c>
      <c r="B7128">
        <v>-27.522849999999998</v>
      </c>
    </row>
    <row r="7129" spans="1:2" x14ac:dyDescent="0.25">
      <c r="A7129">
        <v>-17.804452999999999</v>
      </c>
      <c r="B7129">
        <v>-27.5383</v>
      </c>
    </row>
    <row r="7130" spans="1:2" x14ac:dyDescent="0.25">
      <c r="A7130">
        <v>-17.936833</v>
      </c>
      <c r="B7130">
        <v>-27.590599999999998</v>
      </c>
    </row>
    <row r="7131" spans="1:2" x14ac:dyDescent="0.25">
      <c r="A7131">
        <v>-18.073494</v>
      </c>
      <c r="B7131">
        <v>-27.634425</v>
      </c>
    </row>
    <row r="7132" spans="1:2" x14ac:dyDescent="0.25">
      <c r="A7132">
        <v>-18.214383999999999</v>
      </c>
      <c r="B7132">
        <v>-27.651775000000001</v>
      </c>
    </row>
    <row r="7133" spans="1:2" x14ac:dyDescent="0.25">
      <c r="A7133">
        <v>-18.327611999999998</v>
      </c>
      <c r="B7133">
        <v>-27.6937</v>
      </c>
    </row>
    <row r="7134" spans="1:2" x14ac:dyDescent="0.25">
      <c r="A7134">
        <v>-18.460529000000001</v>
      </c>
      <c r="B7134">
        <v>-27.670825000000001</v>
      </c>
    </row>
    <row r="7135" spans="1:2" x14ac:dyDescent="0.25">
      <c r="A7135">
        <v>-18.542473000000001</v>
      </c>
      <c r="B7135">
        <v>-27.621224999999999</v>
      </c>
    </row>
    <row r="7136" spans="1:2" x14ac:dyDescent="0.25">
      <c r="A7136">
        <v>-18.623636000000001</v>
      </c>
      <c r="B7136">
        <v>-27.523125</v>
      </c>
    </row>
    <row r="7137" spans="1:2" x14ac:dyDescent="0.25">
      <c r="A7137">
        <v>-18.650822000000002</v>
      </c>
      <c r="B7137">
        <v>-27.270074999999999</v>
      </c>
    </row>
    <row r="7138" spans="1:2" x14ac:dyDescent="0.25">
      <c r="A7138">
        <v>-18.680889000000001</v>
      </c>
      <c r="B7138">
        <v>-27.437125000000002</v>
      </c>
    </row>
    <row r="7139" spans="1:2" x14ac:dyDescent="0.25">
      <c r="A7139">
        <v>-18.783394000000001</v>
      </c>
      <c r="B7139">
        <v>-27.650500000000001</v>
      </c>
    </row>
    <row r="7140" spans="1:2" x14ac:dyDescent="0.25">
      <c r="A7140">
        <v>-18.906766000000001</v>
      </c>
      <c r="B7140">
        <v>-27.762225000000001</v>
      </c>
    </row>
    <row r="7141" spans="1:2" x14ac:dyDescent="0.25">
      <c r="A7141">
        <v>-18.997838999999999</v>
      </c>
      <c r="B7141">
        <v>-27.539349999999999</v>
      </c>
    </row>
    <row r="7142" spans="1:2" x14ac:dyDescent="0.25">
      <c r="A7142">
        <v>-19.062163000000002</v>
      </c>
      <c r="B7142">
        <v>-27.625</v>
      </c>
    </row>
    <row r="7143" spans="1:2" x14ac:dyDescent="0.25">
      <c r="A7143">
        <v>-19.162934</v>
      </c>
      <c r="B7143">
        <v>-27.716625000000001</v>
      </c>
    </row>
    <row r="7144" spans="1:2" x14ac:dyDescent="0.25">
      <c r="A7144">
        <v>-19.261725999999999</v>
      </c>
      <c r="B7144">
        <v>-27.680025000000001</v>
      </c>
    </row>
    <row r="7145" spans="1:2" x14ac:dyDescent="0.25">
      <c r="A7145">
        <v>-19.350051000000001</v>
      </c>
      <c r="B7145">
        <v>-27.650300000000001</v>
      </c>
    </row>
    <row r="7146" spans="1:2" x14ac:dyDescent="0.25">
      <c r="A7146">
        <v>-19.448549</v>
      </c>
      <c r="B7146">
        <v>-27.698225000000001</v>
      </c>
    </row>
    <row r="7147" spans="1:2" x14ac:dyDescent="0.25">
      <c r="A7147">
        <v>-19.556512000000001</v>
      </c>
      <c r="B7147">
        <v>-27.755125</v>
      </c>
    </row>
    <row r="7148" spans="1:2" x14ac:dyDescent="0.25">
      <c r="A7148">
        <v>-19.658014000000001</v>
      </c>
      <c r="B7148">
        <v>-27.758299999999998</v>
      </c>
    </row>
    <row r="7149" spans="1:2" x14ac:dyDescent="0.25">
      <c r="A7149">
        <v>-19.734033</v>
      </c>
      <c r="B7149">
        <v>-27.590475000000001</v>
      </c>
    </row>
    <row r="7150" spans="1:2" x14ac:dyDescent="0.25">
      <c r="A7150">
        <v>-19.750477</v>
      </c>
      <c r="B7150">
        <v>-27.367450000000002</v>
      </c>
    </row>
    <row r="7151" spans="1:2" x14ac:dyDescent="0.25">
      <c r="A7151">
        <v>-19.758379000000001</v>
      </c>
      <c r="B7151">
        <v>-27.272075000000001</v>
      </c>
    </row>
    <row r="7152" spans="1:2" x14ac:dyDescent="0.25">
      <c r="A7152">
        <v>-19.795525999999999</v>
      </c>
      <c r="B7152">
        <v>-27.423625000000001</v>
      </c>
    </row>
    <row r="7153" spans="1:2" x14ac:dyDescent="0.25">
      <c r="A7153">
        <v>-19.81269</v>
      </c>
      <c r="B7153">
        <v>-27.293675</v>
      </c>
    </row>
    <row r="7154" spans="1:2" x14ac:dyDescent="0.25">
      <c r="A7154">
        <v>-19.82816</v>
      </c>
      <c r="B7154">
        <v>-27.399875000000002</v>
      </c>
    </row>
    <row r="7155" spans="1:2" x14ac:dyDescent="0.25">
      <c r="A7155">
        <v>-19.869903000000001</v>
      </c>
      <c r="B7155">
        <v>-27.481549999999999</v>
      </c>
    </row>
    <row r="7156" spans="1:2" x14ac:dyDescent="0.25">
      <c r="A7156">
        <v>-19.925238</v>
      </c>
      <c r="B7156">
        <v>-27.558125</v>
      </c>
    </row>
    <row r="7157" spans="1:2" x14ac:dyDescent="0.25">
      <c r="A7157">
        <v>-19.974782000000001</v>
      </c>
      <c r="B7157">
        <v>-27.629375</v>
      </c>
    </row>
    <row r="7158" spans="1:2" x14ac:dyDescent="0.25">
      <c r="A7158">
        <v>-20.003591</v>
      </c>
      <c r="B7158">
        <v>-27.556474999999999</v>
      </c>
    </row>
    <row r="7159" spans="1:2" x14ac:dyDescent="0.25">
      <c r="A7159">
        <v>-20.049137999999999</v>
      </c>
      <c r="B7159">
        <v>-27.547450000000001</v>
      </c>
    </row>
    <row r="7160" spans="1:2" x14ac:dyDescent="0.25">
      <c r="A7160">
        <v>-20.079650999999998</v>
      </c>
      <c r="B7160">
        <v>-27.602575000000002</v>
      </c>
    </row>
    <row r="7161" spans="1:2" x14ac:dyDescent="0.25">
      <c r="A7161">
        <v>-20.114070000000002</v>
      </c>
      <c r="B7161">
        <v>-27.538775000000001</v>
      </c>
    </row>
    <row r="7162" spans="1:2" x14ac:dyDescent="0.25">
      <c r="A7162">
        <v>-20.123828</v>
      </c>
      <c r="B7162">
        <v>-27.428000000000001</v>
      </c>
    </row>
    <row r="7163" spans="1:2" x14ac:dyDescent="0.25">
      <c r="A7163">
        <v>-20.159140000000001</v>
      </c>
      <c r="B7163">
        <v>-27.552499999999998</v>
      </c>
    </row>
    <row r="7164" spans="1:2" x14ac:dyDescent="0.25">
      <c r="A7164">
        <v>-20.175623999999999</v>
      </c>
      <c r="B7164">
        <v>-27.461475</v>
      </c>
    </row>
    <row r="7165" spans="1:2" x14ac:dyDescent="0.25">
      <c r="A7165">
        <v>-20.189662999999999</v>
      </c>
      <c r="B7165">
        <v>-27.334125</v>
      </c>
    </row>
    <row r="7166" spans="1:2" x14ac:dyDescent="0.25">
      <c r="A7166">
        <v>-20.19369</v>
      </c>
      <c r="B7166">
        <v>-27.242274999999999</v>
      </c>
    </row>
    <row r="7167" spans="1:2" x14ac:dyDescent="0.25">
      <c r="A7167">
        <v>-20.19088</v>
      </c>
      <c r="B7167">
        <v>-27.154199999999999</v>
      </c>
    </row>
    <row r="7168" spans="1:2" x14ac:dyDescent="0.25">
      <c r="A7168">
        <v>-20.191092999999999</v>
      </c>
      <c r="B7168">
        <v>-27.078724999999999</v>
      </c>
    </row>
    <row r="7169" spans="1:2" x14ac:dyDescent="0.25">
      <c r="A7169">
        <v>-20.195841000000001</v>
      </c>
      <c r="B7169">
        <v>-27.041625</v>
      </c>
    </row>
    <row r="7170" spans="1:2" x14ac:dyDescent="0.25">
      <c r="A7170">
        <v>-20.195060000000002</v>
      </c>
      <c r="B7170">
        <v>-26.995125000000002</v>
      </c>
    </row>
    <row r="7171" spans="1:2" x14ac:dyDescent="0.25">
      <c r="A7171">
        <v>-20.193670000000001</v>
      </c>
      <c r="B7171">
        <v>-26.981075000000001</v>
      </c>
    </row>
    <row r="7172" spans="1:2" x14ac:dyDescent="0.25">
      <c r="A7172">
        <v>-20.192685999999998</v>
      </c>
      <c r="B7172">
        <v>-26.944025</v>
      </c>
    </row>
    <row r="7173" spans="1:2" x14ac:dyDescent="0.25">
      <c r="A7173">
        <v>-20.192990000000002</v>
      </c>
      <c r="B7173">
        <v>-26.915025</v>
      </c>
    </row>
    <row r="7174" spans="1:2" x14ac:dyDescent="0.25">
      <c r="A7174">
        <v>-20.192990000000002</v>
      </c>
      <c r="B7174">
        <v>-26.8857</v>
      </c>
    </row>
    <row r="7175" spans="1:2" x14ac:dyDescent="0.25">
      <c r="A7175">
        <v>-20.193608999999999</v>
      </c>
      <c r="B7175">
        <v>-26.838200000000001</v>
      </c>
    </row>
    <row r="7176" spans="1:2" x14ac:dyDescent="0.25">
      <c r="A7176">
        <v>-20.195779999999999</v>
      </c>
      <c r="B7176">
        <v>-26.81475</v>
      </c>
    </row>
    <row r="7177" spans="1:2" x14ac:dyDescent="0.25">
      <c r="A7177">
        <v>-20.189125000000001</v>
      </c>
      <c r="B7177">
        <v>-26.784700000000001</v>
      </c>
    </row>
    <row r="7178" spans="1:2" x14ac:dyDescent="0.25">
      <c r="A7178">
        <v>-20.1965</v>
      </c>
      <c r="B7178">
        <v>-26.771775000000002</v>
      </c>
    </row>
    <row r="7179" spans="1:2" x14ac:dyDescent="0.25">
      <c r="A7179">
        <v>-20.197099000000001</v>
      </c>
      <c r="B7179">
        <v>-26.7529</v>
      </c>
    </row>
    <row r="7180" spans="1:2" x14ac:dyDescent="0.25">
      <c r="A7180">
        <v>-20.196570999999999</v>
      </c>
      <c r="B7180">
        <v>-26.713899999999999</v>
      </c>
    </row>
    <row r="7181" spans="1:2" x14ac:dyDescent="0.25">
      <c r="A7181">
        <v>-20.193842</v>
      </c>
      <c r="B7181">
        <v>-26.720475</v>
      </c>
    </row>
    <row r="7182" spans="1:2" x14ac:dyDescent="0.25">
      <c r="A7182">
        <v>-20.194369999999999</v>
      </c>
      <c r="B7182">
        <v>-26.688849999999999</v>
      </c>
    </row>
    <row r="7183" spans="1:2" x14ac:dyDescent="0.25">
      <c r="A7183">
        <v>-20.194289000000001</v>
      </c>
      <c r="B7183">
        <v>-26.687100000000001</v>
      </c>
    </row>
    <row r="7184" spans="1:2" x14ac:dyDescent="0.25">
      <c r="A7184">
        <v>-20.193111999999999</v>
      </c>
      <c r="B7184">
        <v>-26.677</v>
      </c>
    </row>
    <row r="7185" spans="1:2" x14ac:dyDescent="0.25">
      <c r="A7185">
        <v>-20.195242</v>
      </c>
      <c r="B7185">
        <v>-26.634350000000001</v>
      </c>
    </row>
    <row r="7186" spans="1:2" x14ac:dyDescent="0.25">
      <c r="A7186">
        <v>-20.196247</v>
      </c>
      <c r="B7186">
        <v>-26.663499999999999</v>
      </c>
    </row>
    <row r="7187" spans="1:2" x14ac:dyDescent="0.25">
      <c r="A7187">
        <v>-20.193518000000001</v>
      </c>
      <c r="B7187">
        <v>-26.6172</v>
      </c>
    </row>
    <row r="7188" spans="1:2" x14ac:dyDescent="0.25">
      <c r="A7188">
        <v>-20.198235</v>
      </c>
      <c r="B7188">
        <v>-26.585674999999998</v>
      </c>
    </row>
    <row r="7189" spans="1:2" x14ac:dyDescent="0.25">
      <c r="A7189">
        <v>-20.195699000000001</v>
      </c>
      <c r="B7189">
        <v>-26.576625</v>
      </c>
    </row>
    <row r="7190" spans="1:2" x14ac:dyDescent="0.25">
      <c r="A7190">
        <v>-20.195181000000002</v>
      </c>
      <c r="B7190">
        <v>-26.576374999999999</v>
      </c>
    </row>
    <row r="7191" spans="1:2" x14ac:dyDescent="0.25">
      <c r="A7191">
        <v>-20.197078000000001</v>
      </c>
      <c r="B7191">
        <v>-26.549299999999999</v>
      </c>
    </row>
    <row r="7192" spans="1:2" x14ac:dyDescent="0.25">
      <c r="A7192">
        <v>-20.193822000000001</v>
      </c>
      <c r="B7192">
        <v>-26.537125</v>
      </c>
    </row>
    <row r="7193" spans="1:2" x14ac:dyDescent="0.25">
      <c r="A7193">
        <v>-20.196165000000001</v>
      </c>
      <c r="B7193">
        <v>-26.530975000000002</v>
      </c>
    </row>
    <row r="7194" spans="1:2" x14ac:dyDescent="0.25">
      <c r="A7194">
        <v>-20.196997</v>
      </c>
      <c r="B7194">
        <v>-26.519575</v>
      </c>
    </row>
    <row r="7195" spans="1:2" x14ac:dyDescent="0.25">
      <c r="A7195">
        <v>-20.195263000000001</v>
      </c>
      <c r="B7195">
        <v>-26.522024999999999</v>
      </c>
    </row>
    <row r="7196" spans="1:2" x14ac:dyDescent="0.25">
      <c r="A7196">
        <v>-20.19998</v>
      </c>
      <c r="B7196">
        <v>-26.497074999999999</v>
      </c>
    </row>
    <row r="7197" spans="1:2" x14ac:dyDescent="0.25">
      <c r="A7197">
        <v>-20.198407</v>
      </c>
      <c r="B7197">
        <v>-26.479475000000001</v>
      </c>
    </row>
    <row r="7198" spans="1:2" x14ac:dyDescent="0.25">
      <c r="A7198">
        <v>-20.198913999999998</v>
      </c>
      <c r="B7198">
        <v>-26.50985</v>
      </c>
    </row>
    <row r="7199" spans="1:2" x14ac:dyDescent="0.25">
      <c r="A7199">
        <v>-20.197361999999998</v>
      </c>
      <c r="B7199">
        <v>-26.472899999999999</v>
      </c>
    </row>
    <row r="7200" spans="1:2" x14ac:dyDescent="0.25">
      <c r="A7200">
        <v>-20.290078999999999</v>
      </c>
      <c r="B7200">
        <v>-25.234425000000002</v>
      </c>
    </row>
    <row r="7201" spans="1:2" x14ac:dyDescent="0.25">
      <c r="A7201">
        <v>-20.296216000000001</v>
      </c>
      <c r="B7201">
        <v>-25.207274999999999</v>
      </c>
    </row>
    <row r="7202" spans="1:2" x14ac:dyDescent="0.25">
      <c r="A7202">
        <v>-20.293467</v>
      </c>
      <c r="B7202">
        <v>-25.220025</v>
      </c>
    </row>
    <row r="7203" spans="1:2" x14ac:dyDescent="0.25">
      <c r="A7203">
        <v>-20.295658</v>
      </c>
      <c r="B7203">
        <v>-25.2181</v>
      </c>
    </row>
    <row r="7204" spans="1:2" x14ac:dyDescent="0.25">
      <c r="A7204">
        <v>-20.293163</v>
      </c>
      <c r="B7204">
        <v>-25.201750000000001</v>
      </c>
    </row>
    <row r="7205" spans="1:2" x14ac:dyDescent="0.25">
      <c r="A7205">
        <v>-20.292097999999999</v>
      </c>
      <c r="B7205">
        <v>-25.404450000000001</v>
      </c>
    </row>
    <row r="7206" spans="1:2" x14ac:dyDescent="0.25">
      <c r="A7206">
        <v>-20.291478999999999</v>
      </c>
      <c r="B7206">
        <v>-25.650874999999999</v>
      </c>
    </row>
    <row r="7207" spans="1:2" x14ac:dyDescent="0.25">
      <c r="A7207">
        <v>-20.294035000000001</v>
      </c>
      <c r="B7207">
        <v>-25.674150000000001</v>
      </c>
    </row>
    <row r="7208" spans="1:2" x14ac:dyDescent="0.25">
      <c r="A7208">
        <v>-20.292097999999999</v>
      </c>
      <c r="B7208">
        <v>-25.566624999999998</v>
      </c>
    </row>
    <row r="7209" spans="1:2" x14ac:dyDescent="0.25">
      <c r="A7209">
        <v>-20.278179999999999</v>
      </c>
      <c r="B7209">
        <v>-24.352550000000001</v>
      </c>
    </row>
    <row r="7210" spans="1:2" x14ac:dyDescent="0.25">
      <c r="A7210">
        <v>-20.10989</v>
      </c>
      <c r="B7210">
        <v>-23.559850000000001</v>
      </c>
    </row>
    <row r="7211" spans="1:2" x14ac:dyDescent="0.25">
      <c r="A7211">
        <v>-19.990383000000001</v>
      </c>
      <c r="B7211">
        <v>-23.069675</v>
      </c>
    </row>
    <row r="7212" spans="1:2" x14ac:dyDescent="0.25">
      <c r="A7212">
        <v>-19.833038999999999</v>
      </c>
      <c r="B7212">
        <v>-22.481249999999999</v>
      </c>
    </row>
    <row r="7213" spans="1:2" x14ac:dyDescent="0.25">
      <c r="A7213">
        <v>-19.571007999999999</v>
      </c>
      <c r="B7213">
        <v>-21.580500000000001</v>
      </c>
    </row>
    <row r="7214" spans="1:2" x14ac:dyDescent="0.25">
      <c r="A7214">
        <v>-19.162821999999998</v>
      </c>
      <c r="B7214">
        <v>-20.38335</v>
      </c>
    </row>
    <row r="7215" spans="1:2" x14ac:dyDescent="0.25">
      <c r="A7215">
        <v>-18.79439</v>
      </c>
      <c r="B7215">
        <v>-19.426500000000001</v>
      </c>
    </row>
    <row r="7216" spans="1:2" x14ac:dyDescent="0.25">
      <c r="A7216">
        <v>-18.451765000000002</v>
      </c>
      <c r="B7216">
        <v>-18.491275000000002</v>
      </c>
    </row>
    <row r="7217" spans="1:2" x14ac:dyDescent="0.25">
      <c r="A7217">
        <v>-18.165358000000001</v>
      </c>
      <c r="B7217">
        <v>-17.730049999999999</v>
      </c>
    </row>
    <row r="7218" spans="1:2" x14ac:dyDescent="0.25">
      <c r="A7218">
        <v>-17.930351000000002</v>
      </c>
      <c r="B7218">
        <v>-17.137149999999998</v>
      </c>
    </row>
    <row r="7219" spans="1:2" x14ac:dyDescent="0.25">
      <c r="A7219">
        <v>-17.77327</v>
      </c>
      <c r="B7219">
        <v>-16.810175000000001</v>
      </c>
    </row>
    <row r="7220" spans="1:2" x14ac:dyDescent="0.25">
      <c r="A7220">
        <v>-17.639896</v>
      </c>
      <c r="B7220">
        <v>-16.358049999999999</v>
      </c>
    </row>
    <row r="7221" spans="1:2" x14ac:dyDescent="0.25">
      <c r="A7221">
        <v>-17.474467000000001</v>
      </c>
      <c r="B7221">
        <v>-15.835675</v>
      </c>
    </row>
    <row r="7222" spans="1:2" x14ac:dyDescent="0.25">
      <c r="A7222">
        <v>-17.095618000000002</v>
      </c>
      <c r="B7222">
        <v>-14.630224999999999</v>
      </c>
    </row>
    <row r="7223" spans="1:2" x14ac:dyDescent="0.25">
      <c r="A7223">
        <v>-16.785981</v>
      </c>
      <c r="B7223">
        <v>-13.7887</v>
      </c>
    </row>
    <row r="7224" spans="1:2" x14ac:dyDescent="0.25">
      <c r="A7224">
        <v>-16.560863999999999</v>
      </c>
      <c r="B7224">
        <v>-13.3986</v>
      </c>
    </row>
    <row r="7225" spans="1:2" x14ac:dyDescent="0.25">
      <c r="A7225">
        <v>-16.396115000000002</v>
      </c>
      <c r="B7225">
        <v>-12.5966</v>
      </c>
    </row>
    <row r="7226" spans="1:2" x14ac:dyDescent="0.25">
      <c r="A7226">
        <v>-15.815246</v>
      </c>
      <c r="B7226">
        <v>-10.814724999999999</v>
      </c>
    </row>
    <row r="7227" spans="1:2" x14ac:dyDescent="0.25">
      <c r="A7227">
        <v>-15.268096999999999</v>
      </c>
      <c r="B7227">
        <v>-9.3272750000000002</v>
      </c>
    </row>
    <row r="7228" spans="1:2" x14ac:dyDescent="0.25">
      <c r="A7228">
        <v>-14.741509000000001</v>
      </c>
      <c r="B7228">
        <v>-7.9953750000000001</v>
      </c>
    </row>
    <row r="7229" spans="1:2" x14ac:dyDescent="0.25">
      <c r="A7229">
        <v>-14.456227999999999</v>
      </c>
      <c r="B7229">
        <v>-7.5717499999999998</v>
      </c>
    </row>
    <row r="7230" spans="1:2" x14ac:dyDescent="0.25">
      <c r="A7230">
        <v>-14.388081</v>
      </c>
      <c r="B7230">
        <v>-7.7138499999999999</v>
      </c>
    </row>
    <row r="7231" spans="1:2" x14ac:dyDescent="0.25">
      <c r="A7231">
        <v>-14.334814</v>
      </c>
      <c r="B7231">
        <v>-7.3801500000000004</v>
      </c>
    </row>
    <row r="7232" spans="1:2" x14ac:dyDescent="0.25">
      <c r="A7232">
        <v>-13.772652000000001</v>
      </c>
      <c r="B7232">
        <v>-5.6104250000000002</v>
      </c>
    </row>
    <row r="7233" spans="1:2" x14ac:dyDescent="0.25">
      <c r="A7233">
        <v>-13.304849000000001</v>
      </c>
      <c r="B7233">
        <v>-4.7103000000000002</v>
      </c>
    </row>
    <row r="7234" spans="1:2" x14ac:dyDescent="0.25">
      <c r="A7234">
        <v>-12.726202000000001</v>
      </c>
      <c r="B7234">
        <v>-3.5727000000000002</v>
      </c>
    </row>
    <row r="7235" spans="1:2" x14ac:dyDescent="0.25">
      <c r="A7235">
        <v>-12.248651000000001</v>
      </c>
      <c r="B7235">
        <v>-3.0319750000000001</v>
      </c>
    </row>
    <row r="7236" spans="1:2" x14ac:dyDescent="0.25">
      <c r="A7236">
        <v>-12.076252999999999</v>
      </c>
      <c r="B7236">
        <v>-2.74315</v>
      </c>
    </row>
    <row r="7237" spans="1:2" x14ac:dyDescent="0.25">
      <c r="A7237">
        <v>-11.596308000000001</v>
      </c>
      <c r="B7237">
        <v>-1.8679250000000001</v>
      </c>
    </row>
    <row r="7238" spans="1:2" x14ac:dyDescent="0.25">
      <c r="A7238">
        <v>-10.945395</v>
      </c>
      <c r="B7238">
        <v>-1.00745</v>
      </c>
    </row>
    <row r="7239" spans="1:2" x14ac:dyDescent="0.25">
      <c r="A7239">
        <v>-10.356968999999999</v>
      </c>
      <c r="B7239">
        <v>-0.4395</v>
      </c>
    </row>
    <row r="7240" spans="1:2" x14ac:dyDescent="0.25">
      <c r="A7240">
        <v>-9.9473929999999999</v>
      </c>
      <c r="B7240">
        <v>-3.6799999999999999E-2</v>
      </c>
    </row>
    <row r="7241" spans="1:2" x14ac:dyDescent="0.25">
      <c r="A7241">
        <v>-9.6138870000000001</v>
      </c>
      <c r="B7241">
        <v>0.20200000000000001</v>
      </c>
    </row>
    <row r="7242" spans="1:2" x14ac:dyDescent="0.25">
      <c r="A7242">
        <v>-9.4068170000000002</v>
      </c>
      <c r="B7242">
        <v>0.31262499999999999</v>
      </c>
    </row>
    <row r="7243" spans="1:2" x14ac:dyDescent="0.25">
      <c r="A7243">
        <v>-9.327318</v>
      </c>
      <c r="B7243">
        <v>0.23995</v>
      </c>
    </row>
    <row r="7244" spans="1:2" x14ac:dyDescent="0.25">
      <c r="A7244">
        <v>-9.2523029999999995</v>
      </c>
      <c r="B7244">
        <v>0.44155</v>
      </c>
    </row>
    <row r="7245" spans="1:2" x14ac:dyDescent="0.25">
      <c r="A7245">
        <v>-8.9946029999999997</v>
      </c>
      <c r="B7245">
        <v>0.77385000000000004</v>
      </c>
    </row>
    <row r="7246" spans="1:2" x14ac:dyDescent="0.25">
      <c r="A7246">
        <v>-8.6333939999999991</v>
      </c>
      <c r="B7246">
        <v>1.122625</v>
      </c>
    </row>
    <row r="7247" spans="1:2" x14ac:dyDescent="0.25">
      <c r="A7247">
        <v>-8.3458410000000001</v>
      </c>
      <c r="B7247">
        <v>1.3001</v>
      </c>
    </row>
    <row r="7248" spans="1:2" x14ac:dyDescent="0.25">
      <c r="A7248">
        <v>-8.1256140000000006</v>
      </c>
      <c r="B7248">
        <v>1.465325</v>
      </c>
    </row>
    <row r="7249" spans="1:2" x14ac:dyDescent="0.25">
      <c r="A7249">
        <v>-7.9873599999999998</v>
      </c>
      <c r="B7249">
        <v>1.5099</v>
      </c>
    </row>
    <row r="7250" spans="1:2" x14ac:dyDescent="0.25">
      <c r="A7250">
        <v>-7.895486</v>
      </c>
      <c r="B7250">
        <v>1.5962000000000001</v>
      </c>
    </row>
    <row r="7251" spans="1:2" x14ac:dyDescent="0.25">
      <c r="A7251">
        <v>-7.7963680000000002</v>
      </c>
      <c r="B7251">
        <v>1.6869499999999999</v>
      </c>
    </row>
    <row r="7252" spans="1:2" x14ac:dyDescent="0.25">
      <c r="A7252">
        <v>-7.7350580000000004</v>
      </c>
      <c r="B7252">
        <v>1.696925</v>
      </c>
    </row>
    <row r="7253" spans="1:2" x14ac:dyDescent="0.25">
      <c r="A7253">
        <v>-7.6053259999999998</v>
      </c>
      <c r="B7253">
        <v>1.9233750000000001</v>
      </c>
    </row>
    <row r="7254" spans="1:2" x14ac:dyDescent="0.25">
      <c r="A7254">
        <v>-7.4086930000000004</v>
      </c>
      <c r="B7254">
        <v>2.18005</v>
      </c>
    </row>
    <row r="7255" spans="1:2" x14ac:dyDescent="0.25">
      <c r="A7255">
        <v>-7.2211809999999996</v>
      </c>
      <c r="B7255">
        <v>2.3508</v>
      </c>
    </row>
    <row r="7256" spans="1:2" x14ac:dyDescent="0.25">
      <c r="A7256">
        <v>-6.9839010000000004</v>
      </c>
      <c r="B7256">
        <v>2.6770499999999999</v>
      </c>
    </row>
    <row r="7257" spans="1:2" x14ac:dyDescent="0.25">
      <c r="A7257">
        <v>-6.7810100000000002</v>
      </c>
      <c r="B7257">
        <v>2.7987000000000002</v>
      </c>
    </row>
    <row r="7258" spans="1:2" x14ac:dyDescent="0.25">
      <c r="A7258">
        <v>-6.7199530000000003</v>
      </c>
      <c r="B7258">
        <v>2.70425</v>
      </c>
    </row>
    <row r="7259" spans="1:2" x14ac:dyDescent="0.25">
      <c r="A7259">
        <v>-6.6784439999999998</v>
      </c>
      <c r="B7259">
        <v>2.8262499999999999</v>
      </c>
    </row>
    <row r="7260" spans="1:2" x14ac:dyDescent="0.25">
      <c r="A7260">
        <v>-6.583526</v>
      </c>
      <c r="B7260">
        <v>2.9844249999999999</v>
      </c>
    </row>
    <row r="7261" spans="1:2" x14ac:dyDescent="0.25">
      <c r="A7261">
        <v>-6.4449379999999996</v>
      </c>
      <c r="B7261">
        <v>3.1963249999999999</v>
      </c>
    </row>
    <row r="7262" spans="1:2" x14ac:dyDescent="0.25">
      <c r="A7262">
        <v>-6.2879389999999997</v>
      </c>
      <c r="B7262">
        <v>3.4378500000000001</v>
      </c>
    </row>
    <row r="7263" spans="1:2" x14ac:dyDescent="0.25">
      <c r="A7263">
        <v>-6.1010249999999999</v>
      </c>
      <c r="B7263">
        <v>3.65415</v>
      </c>
    </row>
    <row r="7264" spans="1:2" x14ac:dyDescent="0.25">
      <c r="A7264">
        <v>-5.9631670000000003</v>
      </c>
      <c r="B7264">
        <v>3.747325</v>
      </c>
    </row>
    <row r="7265" spans="1:2" x14ac:dyDescent="0.25">
      <c r="A7265">
        <v>-5.8791950000000002</v>
      </c>
      <c r="B7265">
        <v>3.868725</v>
      </c>
    </row>
    <row r="7266" spans="1:2" x14ac:dyDescent="0.25">
      <c r="A7266">
        <v>-5.7485290000000004</v>
      </c>
      <c r="B7266">
        <v>4.0412999999999997</v>
      </c>
    </row>
    <row r="7267" spans="1:2" x14ac:dyDescent="0.25">
      <c r="A7267">
        <v>-5.6415600000000001</v>
      </c>
      <c r="B7267">
        <v>4.172275</v>
      </c>
    </row>
    <row r="7268" spans="1:2" x14ac:dyDescent="0.25">
      <c r="A7268">
        <v>-5.53592</v>
      </c>
      <c r="B7268">
        <v>4.2890499999999996</v>
      </c>
    </row>
    <row r="7269" spans="1:2" x14ac:dyDescent="0.25">
      <c r="A7269">
        <v>-5.4219109999999997</v>
      </c>
      <c r="B7269">
        <v>4.4109249999999998</v>
      </c>
    </row>
    <row r="7270" spans="1:2" x14ac:dyDescent="0.25">
      <c r="A7270">
        <v>-5.3802599999999998</v>
      </c>
      <c r="B7270">
        <v>4.3542750000000003</v>
      </c>
    </row>
    <row r="7271" spans="1:2" x14ac:dyDescent="0.25">
      <c r="A7271">
        <v>-5.3167580000000001</v>
      </c>
      <c r="B7271">
        <v>4.5488749999999998</v>
      </c>
    </row>
    <row r="7272" spans="1:2" x14ac:dyDescent="0.25">
      <c r="A7272">
        <v>-5.1609449999999999</v>
      </c>
      <c r="B7272">
        <v>4.8736499999999996</v>
      </c>
    </row>
    <row r="7273" spans="1:2" x14ac:dyDescent="0.25">
      <c r="A7273">
        <v>-4.9135020000000003</v>
      </c>
      <c r="B7273">
        <v>5.2447749999999997</v>
      </c>
    </row>
    <row r="7274" spans="1:2" x14ac:dyDescent="0.25">
      <c r="A7274">
        <v>-4.6704499999999998</v>
      </c>
      <c r="B7274">
        <v>5.5946749999999996</v>
      </c>
    </row>
    <row r="7275" spans="1:2" x14ac:dyDescent="0.25">
      <c r="A7275">
        <v>-4.4591900000000004</v>
      </c>
      <c r="B7275">
        <v>5.8427249999999997</v>
      </c>
    </row>
    <row r="7276" spans="1:2" x14ac:dyDescent="0.25">
      <c r="A7276">
        <v>-4.2678330000000004</v>
      </c>
      <c r="B7276">
        <v>6.1375250000000001</v>
      </c>
    </row>
    <row r="7277" spans="1:2" x14ac:dyDescent="0.25">
      <c r="A7277">
        <v>-4.0700750000000001</v>
      </c>
      <c r="B7277">
        <v>6.4666750000000004</v>
      </c>
    </row>
    <row r="7278" spans="1:2" x14ac:dyDescent="0.25">
      <c r="A7278">
        <v>-3.775725</v>
      </c>
      <c r="B7278">
        <v>6.9261499999999998</v>
      </c>
    </row>
    <row r="7279" spans="1:2" x14ac:dyDescent="0.25">
      <c r="A7279">
        <v>-3.5548489999999999</v>
      </c>
      <c r="B7279">
        <v>7.1894749999999998</v>
      </c>
    </row>
    <row r="7280" spans="1:2" x14ac:dyDescent="0.25">
      <c r="A7280">
        <v>-3.4221949999999999</v>
      </c>
      <c r="B7280">
        <v>7.2174500000000004</v>
      </c>
    </row>
    <row r="7281" spans="1:2" x14ac:dyDescent="0.25">
      <c r="A7281">
        <v>-3.3788999999999998</v>
      </c>
      <c r="B7281">
        <v>7.0947750000000003</v>
      </c>
    </row>
    <row r="7282" spans="1:2" x14ac:dyDescent="0.25">
      <c r="A7282">
        <v>-3.3083689999999999</v>
      </c>
      <c r="B7282">
        <v>7.4246499999999997</v>
      </c>
    </row>
    <row r="7283" spans="1:2" x14ac:dyDescent="0.25">
      <c r="A7283">
        <v>-3.1509130000000001</v>
      </c>
      <c r="B7283">
        <v>7.751125</v>
      </c>
    </row>
    <row r="7284" spans="1:2" x14ac:dyDescent="0.25">
      <c r="A7284">
        <v>-2.9335559999999998</v>
      </c>
      <c r="B7284">
        <v>8.1590749999999996</v>
      </c>
    </row>
    <row r="7285" spans="1:2" x14ac:dyDescent="0.25">
      <c r="A7285">
        <v>-2.7217389999999999</v>
      </c>
      <c r="B7285">
        <v>8.4575750000000003</v>
      </c>
    </row>
    <row r="7286" spans="1:2" x14ac:dyDescent="0.25">
      <c r="A7286">
        <v>-2.507091</v>
      </c>
      <c r="B7286">
        <v>8.8236749999999997</v>
      </c>
    </row>
    <row r="7287" spans="1:2" x14ac:dyDescent="0.25">
      <c r="A7287">
        <v>-2.2671329999999998</v>
      </c>
      <c r="B7287">
        <v>9.2486499999999996</v>
      </c>
    </row>
    <row r="7288" spans="1:2" x14ac:dyDescent="0.25">
      <c r="A7288">
        <v>-2.0092509999999999</v>
      </c>
      <c r="B7288">
        <v>9.6372250000000008</v>
      </c>
    </row>
    <row r="7289" spans="1:2" x14ac:dyDescent="0.25">
      <c r="A7289">
        <v>-1.765855</v>
      </c>
      <c r="B7289">
        <v>10.017300000000001</v>
      </c>
    </row>
    <row r="7290" spans="1:2" x14ac:dyDescent="0.25">
      <c r="A7290">
        <v>-1.5767500000000001</v>
      </c>
      <c r="B7290">
        <v>10.292375</v>
      </c>
    </row>
    <row r="7291" spans="1:2" x14ac:dyDescent="0.25">
      <c r="A7291">
        <v>-1.436874</v>
      </c>
      <c r="B7291">
        <v>10.47955</v>
      </c>
    </row>
    <row r="7292" spans="1:2" x14ac:dyDescent="0.25">
      <c r="A7292">
        <v>-1.3025059999999999</v>
      </c>
      <c r="B7292">
        <v>10.665800000000001</v>
      </c>
    </row>
    <row r="7293" spans="1:2" x14ac:dyDescent="0.25">
      <c r="A7293">
        <v>-1.1931320000000001</v>
      </c>
      <c r="B7293">
        <v>10.804425</v>
      </c>
    </row>
    <row r="7294" spans="1:2" x14ac:dyDescent="0.25">
      <c r="A7294">
        <v>-1.1196999999999999</v>
      </c>
      <c r="B7294">
        <v>10.803075</v>
      </c>
    </row>
    <row r="7295" spans="1:2" x14ac:dyDescent="0.25">
      <c r="A7295">
        <v>-1.0947960000000001</v>
      </c>
      <c r="B7295">
        <v>10.677099999999999</v>
      </c>
    </row>
    <row r="7296" spans="1:2" x14ac:dyDescent="0.25">
      <c r="A7296">
        <v>-1.051552</v>
      </c>
      <c r="B7296">
        <v>10.892099999999999</v>
      </c>
    </row>
    <row r="7297" spans="1:2" x14ac:dyDescent="0.25">
      <c r="A7297">
        <v>-0.90406799999999998</v>
      </c>
      <c r="B7297">
        <v>11.346</v>
      </c>
    </row>
    <row r="7298" spans="1:2" x14ac:dyDescent="0.25">
      <c r="A7298">
        <v>-0.758602</v>
      </c>
      <c r="B7298">
        <v>11.553000000000001</v>
      </c>
    </row>
    <row r="7299" spans="1:2" x14ac:dyDescent="0.25">
      <c r="A7299">
        <v>-0.65210999999999997</v>
      </c>
      <c r="B7299">
        <v>11.627924999999999</v>
      </c>
    </row>
    <row r="7300" spans="1:2" x14ac:dyDescent="0.25">
      <c r="A7300">
        <v>-0.56150299999999997</v>
      </c>
      <c r="B7300">
        <v>11.77515</v>
      </c>
    </row>
    <row r="7301" spans="1:2" x14ac:dyDescent="0.25">
      <c r="A7301">
        <v>-0.44982800000000001</v>
      </c>
      <c r="B7301">
        <v>12.0098</v>
      </c>
    </row>
    <row r="7302" spans="1:2" x14ac:dyDescent="0.25">
      <c r="A7302">
        <v>-0.31702200000000003</v>
      </c>
      <c r="B7302">
        <v>12.179175000000001</v>
      </c>
    </row>
    <row r="7303" spans="1:2" x14ac:dyDescent="0.25">
      <c r="A7303">
        <v>-0.19812299999999999</v>
      </c>
      <c r="B7303">
        <v>12.358575</v>
      </c>
    </row>
    <row r="7304" spans="1:2" x14ac:dyDescent="0.25">
      <c r="A7304">
        <v>-8.5310999999999998E-2</v>
      </c>
      <c r="B7304">
        <v>12.482875</v>
      </c>
    </row>
    <row r="7305" spans="1:2" x14ac:dyDescent="0.25">
      <c r="A7305">
        <v>-2.2428E-2</v>
      </c>
      <c r="B7305">
        <v>12.4754</v>
      </c>
    </row>
    <row r="7306" spans="1:2" x14ac:dyDescent="0.25">
      <c r="A7306">
        <v>1.1264E-2</v>
      </c>
      <c r="B7306">
        <v>12.446350000000001</v>
      </c>
    </row>
    <row r="7307" spans="1:2" x14ac:dyDescent="0.25">
      <c r="A7307">
        <v>3.5880000000000002E-2</v>
      </c>
      <c r="B7307">
        <v>12.423</v>
      </c>
    </row>
    <row r="7308" spans="1:2" x14ac:dyDescent="0.25">
      <c r="A7308">
        <v>7.9622999999999999E-2</v>
      </c>
      <c r="B7308">
        <v>12.601625</v>
      </c>
    </row>
    <row r="7309" spans="1:2" x14ac:dyDescent="0.25">
      <c r="A7309">
        <v>0.17136699999999999</v>
      </c>
      <c r="B7309">
        <v>12.805375</v>
      </c>
    </row>
    <row r="7310" spans="1:2" x14ac:dyDescent="0.25">
      <c r="A7310">
        <v>0.30235200000000001</v>
      </c>
      <c r="B7310">
        <v>13.086449999999999</v>
      </c>
    </row>
    <row r="7311" spans="1:2" x14ac:dyDescent="0.25">
      <c r="A7311">
        <v>0.44934400000000002</v>
      </c>
      <c r="B7311">
        <v>13.283675000000001</v>
      </c>
    </row>
    <row r="7312" spans="1:2" x14ac:dyDescent="0.25">
      <c r="A7312">
        <v>0.55949700000000002</v>
      </c>
      <c r="B7312">
        <v>13.349675</v>
      </c>
    </row>
    <row r="7313" spans="1:2" x14ac:dyDescent="0.25">
      <c r="A7313">
        <v>0.62219400000000002</v>
      </c>
      <c r="B7313">
        <v>13.292225</v>
      </c>
    </row>
    <row r="7314" spans="1:2" x14ac:dyDescent="0.25">
      <c r="A7314">
        <v>0.65640900000000002</v>
      </c>
      <c r="B7314">
        <v>13.398175</v>
      </c>
    </row>
    <row r="7315" spans="1:2" x14ac:dyDescent="0.25">
      <c r="A7315">
        <v>0.82819900000000002</v>
      </c>
      <c r="B7315">
        <v>13.81955</v>
      </c>
    </row>
    <row r="7316" spans="1:2" x14ac:dyDescent="0.25">
      <c r="A7316">
        <v>1.0758380000000001</v>
      </c>
      <c r="B7316">
        <v>14.114425000000001</v>
      </c>
    </row>
    <row r="7317" spans="1:2" x14ac:dyDescent="0.25">
      <c r="A7317">
        <v>1.2858400000000001</v>
      </c>
      <c r="B7317">
        <v>14.3384</v>
      </c>
    </row>
    <row r="7318" spans="1:2" x14ac:dyDescent="0.25">
      <c r="A7318">
        <v>1.520357</v>
      </c>
      <c r="B7318">
        <v>14.653575</v>
      </c>
    </row>
    <row r="7319" spans="1:2" x14ac:dyDescent="0.25">
      <c r="A7319">
        <v>1.7739400000000001</v>
      </c>
      <c r="B7319">
        <v>14.876025</v>
      </c>
    </row>
    <row r="7320" spans="1:2" x14ac:dyDescent="0.25">
      <c r="A7320">
        <v>1.993298</v>
      </c>
      <c r="B7320">
        <v>15.032375</v>
      </c>
    </row>
    <row r="7321" spans="1:2" x14ac:dyDescent="0.25">
      <c r="A7321">
        <v>2.1871719999999999</v>
      </c>
      <c r="B7321">
        <v>15.17235</v>
      </c>
    </row>
    <row r="7322" spans="1:2" x14ac:dyDescent="0.25">
      <c r="A7322">
        <v>2.338403</v>
      </c>
      <c r="B7322">
        <v>15.277475000000001</v>
      </c>
    </row>
    <row r="7323" spans="1:2" x14ac:dyDescent="0.25">
      <c r="A7323">
        <v>2.4649580000000002</v>
      </c>
      <c r="B7323">
        <v>15.368975000000001</v>
      </c>
    </row>
    <row r="7324" spans="1:2" x14ac:dyDescent="0.25">
      <c r="A7324">
        <v>2.6290170000000002</v>
      </c>
      <c r="B7324">
        <v>15.554575</v>
      </c>
    </row>
    <row r="7325" spans="1:2" x14ac:dyDescent="0.25">
      <c r="A7325">
        <v>2.816805</v>
      </c>
      <c r="B7325">
        <v>15.67765</v>
      </c>
    </row>
    <row r="7326" spans="1:2" x14ac:dyDescent="0.25">
      <c r="A7326">
        <v>3.030945</v>
      </c>
      <c r="B7326">
        <v>15.85125</v>
      </c>
    </row>
    <row r="7327" spans="1:2" x14ac:dyDescent="0.25">
      <c r="A7327">
        <v>3.1781389999999998</v>
      </c>
      <c r="B7327">
        <v>15.952674999999999</v>
      </c>
    </row>
    <row r="7328" spans="1:2" x14ac:dyDescent="0.25">
      <c r="A7328">
        <v>3.3626770000000001</v>
      </c>
      <c r="B7328">
        <v>16.1295</v>
      </c>
    </row>
    <row r="7329" spans="1:2" x14ac:dyDescent="0.25">
      <c r="A7329">
        <v>3.5353150000000002</v>
      </c>
      <c r="B7329">
        <v>16.134875000000001</v>
      </c>
    </row>
    <row r="7330" spans="1:2" x14ac:dyDescent="0.25">
      <c r="A7330">
        <v>3.6271800000000001</v>
      </c>
      <c r="B7330">
        <v>16.250699999999998</v>
      </c>
    </row>
    <row r="7331" spans="1:2" x14ac:dyDescent="0.25">
      <c r="A7331">
        <v>3.862838</v>
      </c>
      <c r="B7331">
        <v>16.530650000000001</v>
      </c>
    </row>
    <row r="7332" spans="1:2" x14ac:dyDescent="0.25">
      <c r="A7332">
        <v>4.2181870000000004</v>
      </c>
      <c r="B7332">
        <v>16.758875</v>
      </c>
    </row>
    <row r="7333" spans="1:2" x14ac:dyDescent="0.25">
      <c r="A7333">
        <v>4.5546329999999999</v>
      </c>
      <c r="B7333">
        <v>16.93965</v>
      </c>
    </row>
    <row r="7334" spans="1:2" x14ac:dyDescent="0.25">
      <c r="A7334">
        <v>4.8155729999999997</v>
      </c>
      <c r="B7334">
        <v>17.097899999999999</v>
      </c>
    </row>
    <row r="7335" spans="1:2" x14ac:dyDescent="0.25">
      <c r="A7335">
        <v>4.9786840000000003</v>
      </c>
      <c r="B7335">
        <v>17.111675000000002</v>
      </c>
    </row>
    <row r="7336" spans="1:2" x14ac:dyDescent="0.25">
      <c r="A7336">
        <v>5.139443</v>
      </c>
      <c r="B7336">
        <v>17.267475000000001</v>
      </c>
    </row>
    <row r="7337" spans="1:2" x14ac:dyDescent="0.25">
      <c r="A7337">
        <v>5.2894829999999997</v>
      </c>
      <c r="B7337">
        <v>17.2865</v>
      </c>
    </row>
    <row r="7338" spans="1:2" x14ac:dyDescent="0.25">
      <c r="A7338">
        <v>5.434901</v>
      </c>
      <c r="B7338">
        <v>17.436599999999999</v>
      </c>
    </row>
    <row r="7339" spans="1:2" x14ac:dyDescent="0.25">
      <c r="A7339">
        <v>5.5982440000000002</v>
      </c>
      <c r="B7339">
        <v>17.547999999999998</v>
      </c>
    </row>
    <row r="7340" spans="1:2" x14ac:dyDescent="0.25">
      <c r="A7340">
        <v>5.7691359999999996</v>
      </c>
      <c r="B7340">
        <v>17.671099999999999</v>
      </c>
    </row>
    <row r="7341" spans="1:2" x14ac:dyDescent="0.25">
      <c r="A7341">
        <v>5.9444689999999998</v>
      </c>
      <c r="B7341">
        <v>17.800274999999999</v>
      </c>
    </row>
    <row r="7342" spans="1:2" x14ac:dyDescent="0.25">
      <c r="A7342">
        <v>6.0927129999999998</v>
      </c>
      <c r="B7342">
        <v>17.86505</v>
      </c>
    </row>
    <row r="7343" spans="1:2" x14ac:dyDescent="0.25">
      <c r="A7343">
        <v>6.2522310000000001</v>
      </c>
      <c r="B7343">
        <v>18.049424999999999</v>
      </c>
    </row>
    <row r="7344" spans="1:2" x14ac:dyDescent="0.25">
      <c r="A7344">
        <v>6.4337200000000001</v>
      </c>
      <c r="B7344">
        <v>18.137225000000001</v>
      </c>
    </row>
    <row r="7345" spans="1:2" x14ac:dyDescent="0.25">
      <c r="A7345">
        <v>6.5067620000000002</v>
      </c>
      <c r="B7345">
        <v>18.078275000000001</v>
      </c>
    </row>
    <row r="7346" spans="1:2" x14ac:dyDescent="0.25">
      <c r="A7346">
        <v>6.6330939999999998</v>
      </c>
      <c r="B7346">
        <v>18.2454</v>
      </c>
    </row>
    <row r="7347" spans="1:2" x14ac:dyDescent="0.25">
      <c r="A7347">
        <v>6.8345380000000002</v>
      </c>
      <c r="B7347">
        <v>18.498699999999999</v>
      </c>
    </row>
    <row r="7348" spans="1:2" x14ac:dyDescent="0.25">
      <c r="A7348">
        <v>7.09565</v>
      </c>
      <c r="B7348">
        <v>18.692250000000001</v>
      </c>
    </row>
    <row r="7349" spans="1:2" x14ac:dyDescent="0.25">
      <c r="A7349">
        <v>7.3629490000000004</v>
      </c>
      <c r="B7349">
        <v>18.883050000000001</v>
      </c>
    </row>
    <row r="7350" spans="1:2" x14ac:dyDescent="0.25">
      <c r="A7350">
        <v>7.6462050000000001</v>
      </c>
      <c r="B7350">
        <v>19.061125000000001</v>
      </c>
    </row>
    <row r="7351" spans="1:2" x14ac:dyDescent="0.25">
      <c r="A7351">
        <v>7.8741320000000004</v>
      </c>
      <c r="B7351">
        <v>19.164325000000002</v>
      </c>
    </row>
    <row r="7352" spans="1:2" x14ac:dyDescent="0.25">
      <c r="A7352">
        <v>8.0990310000000001</v>
      </c>
      <c r="B7352">
        <v>19.321200000000001</v>
      </c>
    </row>
    <row r="7353" spans="1:2" x14ac:dyDescent="0.25">
      <c r="A7353">
        <v>8.3470019999999998</v>
      </c>
      <c r="B7353">
        <v>19.509225000000001</v>
      </c>
    </row>
    <row r="7354" spans="1:2" x14ac:dyDescent="0.25">
      <c r="A7354">
        <v>8.5456599999999998</v>
      </c>
      <c r="B7354">
        <v>19.627749999999999</v>
      </c>
    </row>
    <row r="7355" spans="1:2" x14ac:dyDescent="0.25">
      <c r="A7355">
        <v>8.73367</v>
      </c>
      <c r="B7355">
        <v>19.742049999999999</v>
      </c>
    </row>
    <row r="7356" spans="1:2" x14ac:dyDescent="0.25">
      <c r="A7356">
        <v>8.8528459999999995</v>
      </c>
      <c r="B7356">
        <v>19.78125</v>
      </c>
    </row>
    <row r="7357" spans="1:2" x14ac:dyDescent="0.25">
      <c r="A7357">
        <v>8.9741020000000002</v>
      </c>
      <c r="B7357">
        <v>19.879000000000001</v>
      </c>
    </row>
    <row r="7358" spans="1:2" x14ac:dyDescent="0.25">
      <c r="A7358">
        <v>9.0873939999999997</v>
      </c>
      <c r="B7358">
        <v>19.962399999999999</v>
      </c>
    </row>
    <row r="7359" spans="1:2" x14ac:dyDescent="0.25">
      <c r="A7359">
        <v>9.2428039999999996</v>
      </c>
      <c r="B7359">
        <v>20.077950000000001</v>
      </c>
    </row>
    <row r="7360" spans="1:2" x14ac:dyDescent="0.25">
      <c r="A7360">
        <v>9.34131</v>
      </c>
      <c r="B7360">
        <v>20.114049999999999</v>
      </c>
    </row>
    <row r="7361" spans="1:2" x14ac:dyDescent="0.25">
      <c r="A7361">
        <v>9.4582060000000006</v>
      </c>
      <c r="B7361">
        <v>20.213175</v>
      </c>
    </row>
    <row r="7362" spans="1:2" x14ac:dyDescent="0.25">
      <c r="A7362">
        <v>9.5947820000000004</v>
      </c>
      <c r="B7362">
        <v>20.326000000000001</v>
      </c>
    </row>
    <row r="7363" spans="1:2" x14ac:dyDescent="0.25">
      <c r="A7363">
        <v>9.6472850000000001</v>
      </c>
      <c r="B7363">
        <v>20.222474999999999</v>
      </c>
    </row>
    <row r="7364" spans="1:2" x14ac:dyDescent="0.25">
      <c r="A7364">
        <v>9.825787</v>
      </c>
      <c r="B7364">
        <v>20.32715</v>
      </c>
    </row>
    <row r="7365" spans="1:2" x14ac:dyDescent="0.25">
      <c r="A7365">
        <v>9.9213459999999998</v>
      </c>
      <c r="B7365">
        <v>20.509374999999999</v>
      </c>
    </row>
    <row r="7366" spans="1:2" x14ac:dyDescent="0.25">
      <c r="A7366">
        <v>10.028674000000001</v>
      </c>
      <c r="B7366">
        <v>20.594650000000001</v>
      </c>
    </row>
    <row r="7367" spans="1:2" x14ac:dyDescent="0.25">
      <c r="A7367">
        <v>10.150878000000001</v>
      </c>
      <c r="B7367">
        <v>20.723675</v>
      </c>
    </row>
    <row r="7368" spans="1:2" x14ac:dyDescent="0.25">
      <c r="A7368">
        <v>10.314352</v>
      </c>
      <c r="B7368">
        <v>20.842224999999999</v>
      </c>
    </row>
    <row r="7369" spans="1:2" x14ac:dyDescent="0.25">
      <c r="A7369">
        <v>10.407681</v>
      </c>
      <c r="B7369">
        <v>20.825299999999999</v>
      </c>
    </row>
    <row r="7370" spans="1:2" x14ac:dyDescent="0.25">
      <c r="A7370">
        <v>10.512423999999999</v>
      </c>
      <c r="B7370">
        <v>20.964575</v>
      </c>
    </row>
    <row r="7371" spans="1:2" x14ac:dyDescent="0.25">
      <c r="A7371">
        <v>10.644600000000001</v>
      </c>
      <c r="B7371">
        <v>21.077725000000001</v>
      </c>
    </row>
    <row r="7372" spans="1:2" x14ac:dyDescent="0.25">
      <c r="A7372">
        <v>10.807952999999999</v>
      </c>
      <c r="B7372">
        <v>21.270375000000001</v>
      </c>
    </row>
    <row r="7373" spans="1:2" x14ac:dyDescent="0.25">
      <c r="A7373">
        <v>10.985598</v>
      </c>
      <c r="B7373">
        <v>21.403025</v>
      </c>
    </row>
    <row r="7374" spans="1:2" x14ac:dyDescent="0.25">
      <c r="A7374">
        <v>11.140513</v>
      </c>
      <c r="B7374">
        <v>21.494425</v>
      </c>
    </row>
    <row r="7375" spans="1:2" x14ac:dyDescent="0.25">
      <c r="A7375">
        <v>11.301776</v>
      </c>
      <c r="B7375">
        <v>21.619125</v>
      </c>
    </row>
    <row r="7376" spans="1:2" x14ac:dyDescent="0.25">
      <c r="A7376">
        <v>11.429421</v>
      </c>
      <c r="B7376">
        <v>21.695699999999999</v>
      </c>
    </row>
    <row r="7377" spans="1:2" x14ac:dyDescent="0.25">
      <c r="A7377">
        <v>11.520861999999999</v>
      </c>
      <c r="B7377">
        <v>21.718025000000001</v>
      </c>
    </row>
    <row r="7378" spans="1:2" x14ac:dyDescent="0.25">
      <c r="A7378">
        <v>11.624253</v>
      </c>
      <c r="B7378">
        <v>21.848575</v>
      </c>
    </row>
    <row r="7379" spans="1:2" x14ac:dyDescent="0.25">
      <c r="A7379">
        <v>11.750989000000001</v>
      </c>
      <c r="B7379">
        <v>21.949200000000001</v>
      </c>
    </row>
    <row r="7380" spans="1:2" x14ac:dyDescent="0.25">
      <c r="A7380">
        <v>11.918903999999999</v>
      </c>
      <c r="B7380">
        <v>22.198625</v>
      </c>
    </row>
    <row r="7381" spans="1:2" x14ac:dyDescent="0.25">
      <c r="A7381">
        <v>12.191936</v>
      </c>
      <c r="B7381">
        <v>22.457350000000002</v>
      </c>
    </row>
    <row r="7382" spans="1:2" x14ac:dyDescent="0.25">
      <c r="A7382">
        <v>12.401827000000001</v>
      </c>
      <c r="B7382">
        <v>22.531175000000001</v>
      </c>
    </row>
    <row r="7383" spans="1:2" x14ac:dyDescent="0.25">
      <c r="A7383">
        <v>12.460082999999999</v>
      </c>
      <c r="B7383">
        <v>22.404525</v>
      </c>
    </row>
    <row r="7384" spans="1:2" x14ac:dyDescent="0.25">
      <c r="A7384">
        <v>12.533942</v>
      </c>
      <c r="B7384">
        <v>22.583300000000001</v>
      </c>
    </row>
    <row r="7385" spans="1:2" x14ac:dyDescent="0.25">
      <c r="A7385">
        <v>12.74672</v>
      </c>
      <c r="B7385">
        <v>22.916174999999999</v>
      </c>
    </row>
    <row r="7386" spans="1:2" x14ac:dyDescent="0.25">
      <c r="A7386">
        <v>12.976554</v>
      </c>
      <c r="B7386">
        <v>23.137899999999998</v>
      </c>
    </row>
    <row r="7387" spans="1:2" x14ac:dyDescent="0.25">
      <c r="A7387">
        <v>13.175222</v>
      </c>
      <c r="B7387">
        <v>23.221150000000002</v>
      </c>
    </row>
    <row r="7388" spans="1:2" x14ac:dyDescent="0.25">
      <c r="A7388">
        <v>13.355198</v>
      </c>
      <c r="B7388">
        <v>23.4664</v>
      </c>
    </row>
    <row r="7389" spans="1:2" x14ac:dyDescent="0.25">
      <c r="A7389">
        <v>13.52722</v>
      </c>
      <c r="B7389">
        <v>23.538399999999999</v>
      </c>
    </row>
    <row r="7390" spans="1:2" x14ac:dyDescent="0.25">
      <c r="A7390">
        <v>13.664785999999999</v>
      </c>
      <c r="B7390">
        <v>23.664100000000001</v>
      </c>
    </row>
    <row r="7391" spans="1:2" x14ac:dyDescent="0.25">
      <c r="A7391">
        <v>13.832146</v>
      </c>
      <c r="B7391">
        <v>23.863074999999998</v>
      </c>
    </row>
    <row r="7392" spans="1:2" x14ac:dyDescent="0.25">
      <c r="A7392">
        <v>14.002745000000001</v>
      </c>
      <c r="B7392">
        <v>24.054099999999998</v>
      </c>
    </row>
    <row r="7393" spans="1:2" x14ac:dyDescent="0.25">
      <c r="A7393">
        <v>14.231197</v>
      </c>
      <c r="B7393">
        <v>24.310075000000001</v>
      </c>
    </row>
    <row r="7394" spans="1:2" x14ac:dyDescent="0.25">
      <c r="A7394">
        <v>14.531924</v>
      </c>
      <c r="B7394">
        <v>24.671275000000001</v>
      </c>
    </row>
    <row r="7395" spans="1:2" x14ac:dyDescent="0.25">
      <c r="A7395">
        <v>14.844711</v>
      </c>
      <c r="B7395">
        <v>24.916650000000001</v>
      </c>
    </row>
    <row r="7396" spans="1:2" x14ac:dyDescent="0.25">
      <c r="A7396">
        <v>15.083781</v>
      </c>
      <c r="B7396">
        <v>25.118300000000001</v>
      </c>
    </row>
    <row r="7397" spans="1:2" x14ac:dyDescent="0.25">
      <c r="A7397">
        <v>15.317712999999999</v>
      </c>
      <c r="B7397">
        <v>25.259074999999999</v>
      </c>
    </row>
    <row r="7398" spans="1:2" x14ac:dyDescent="0.25">
      <c r="A7398">
        <v>15.409578</v>
      </c>
      <c r="B7398">
        <v>25.20675</v>
      </c>
    </row>
    <row r="7399" spans="1:2" x14ac:dyDescent="0.25">
      <c r="A7399">
        <v>15.541966</v>
      </c>
      <c r="B7399">
        <v>25.396674999999998</v>
      </c>
    </row>
    <row r="7400" spans="1:2" x14ac:dyDescent="0.25">
      <c r="A7400">
        <v>15.742905</v>
      </c>
      <c r="B7400">
        <v>25.7059</v>
      </c>
    </row>
    <row r="7401" spans="1:2" x14ac:dyDescent="0.25">
      <c r="A7401">
        <v>16.013161</v>
      </c>
      <c r="B7401">
        <v>26.016224999999999</v>
      </c>
    </row>
    <row r="7402" spans="1:2" x14ac:dyDescent="0.25">
      <c r="A7402">
        <v>16.219912999999998</v>
      </c>
      <c r="B7402">
        <v>26.127524999999999</v>
      </c>
    </row>
    <row r="7403" spans="1:2" x14ac:dyDescent="0.25">
      <c r="A7403">
        <v>16.362141999999999</v>
      </c>
      <c r="B7403">
        <v>26.1496</v>
      </c>
    </row>
    <row r="7404" spans="1:2" x14ac:dyDescent="0.25">
      <c r="A7404">
        <v>16.439139999999998</v>
      </c>
      <c r="B7404">
        <v>26.187574999999999</v>
      </c>
    </row>
    <row r="7405" spans="1:2" x14ac:dyDescent="0.25">
      <c r="A7405">
        <v>16.569520000000001</v>
      </c>
      <c r="B7405">
        <v>26.372050000000002</v>
      </c>
    </row>
    <row r="7406" spans="1:2" x14ac:dyDescent="0.25">
      <c r="A7406">
        <v>16.687283000000001</v>
      </c>
      <c r="B7406">
        <v>26.486625</v>
      </c>
    </row>
    <row r="7407" spans="1:2" x14ac:dyDescent="0.25">
      <c r="A7407">
        <v>16.814160000000001</v>
      </c>
      <c r="B7407">
        <v>26.6065</v>
      </c>
    </row>
    <row r="7408" spans="1:2" x14ac:dyDescent="0.25">
      <c r="A7408">
        <v>16.946760000000001</v>
      </c>
      <c r="B7408">
        <v>26.74755</v>
      </c>
    </row>
    <row r="7409" spans="1:2" x14ac:dyDescent="0.25">
      <c r="A7409">
        <v>17.096568000000001</v>
      </c>
      <c r="B7409">
        <v>26.918500000000002</v>
      </c>
    </row>
    <row r="7410" spans="1:2" x14ac:dyDescent="0.25">
      <c r="A7410">
        <v>17.272940999999999</v>
      </c>
      <c r="B7410">
        <v>27.1463</v>
      </c>
    </row>
    <row r="7411" spans="1:2" x14ac:dyDescent="0.25">
      <c r="A7411">
        <v>17.482710999999998</v>
      </c>
      <c r="B7411">
        <v>27.327500000000001</v>
      </c>
    </row>
    <row r="7412" spans="1:2" x14ac:dyDescent="0.25">
      <c r="A7412">
        <v>17.665977000000002</v>
      </c>
      <c r="B7412">
        <v>27.465624999999999</v>
      </c>
    </row>
    <row r="7413" spans="1:2" x14ac:dyDescent="0.25">
      <c r="A7413">
        <v>17.827957000000001</v>
      </c>
      <c r="B7413">
        <v>27.554324999999999</v>
      </c>
    </row>
    <row r="7414" spans="1:2" x14ac:dyDescent="0.25">
      <c r="A7414">
        <v>17.988544999999998</v>
      </c>
      <c r="B7414">
        <v>27.497575000000001</v>
      </c>
    </row>
    <row r="7415" spans="1:2" x14ac:dyDescent="0.25">
      <c r="A7415">
        <v>18.141006999999998</v>
      </c>
      <c r="B7415">
        <v>27.3169</v>
      </c>
    </row>
    <row r="7416" spans="1:2" x14ac:dyDescent="0.25">
      <c r="A7416">
        <v>18.160063000000001</v>
      </c>
      <c r="B7416">
        <v>27.52495</v>
      </c>
    </row>
    <row r="7417" spans="1:2" x14ac:dyDescent="0.25">
      <c r="A7417">
        <v>18.278210000000001</v>
      </c>
      <c r="B7417">
        <v>27.740475</v>
      </c>
    </row>
    <row r="7418" spans="1:2" x14ac:dyDescent="0.25">
      <c r="A7418">
        <v>18.441531999999999</v>
      </c>
      <c r="B7418">
        <v>27.901325</v>
      </c>
    </row>
    <row r="7419" spans="1:2" x14ac:dyDescent="0.25">
      <c r="A7419">
        <v>18.573668000000001</v>
      </c>
      <c r="B7419">
        <v>28.028449999999999</v>
      </c>
    </row>
    <row r="7420" spans="1:2" x14ac:dyDescent="0.25">
      <c r="A7420">
        <v>18.696518000000001</v>
      </c>
      <c r="B7420">
        <v>28.074825000000001</v>
      </c>
    </row>
    <row r="7421" spans="1:2" x14ac:dyDescent="0.25">
      <c r="A7421">
        <v>18.827653999999999</v>
      </c>
      <c r="B7421">
        <v>28.203575000000001</v>
      </c>
    </row>
    <row r="7422" spans="1:2" x14ac:dyDescent="0.25">
      <c r="A7422">
        <v>18.92718</v>
      </c>
      <c r="B7422">
        <v>28.209150000000001</v>
      </c>
    </row>
    <row r="7423" spans="1:2" x14ac:dyDescent="0.25">
      <c r="A7423">
        <v>18.997789999999998</v>
      </c>
      <c r="B7423">
        <v>28.210699999999999</v>
      </c>
    </row>
    <row r="7424" spans="1:2" x14ac:dyDescent="0.25">
      <c r="A7424">
        <v>19.068964999999999</v>
      </c>
      <c r="B7424">
        <v>28.2134</v>
      </c>
    </row>
    <row r="7425" spans="1:2" x14ac:dyDescent="0.25">
      <c r="A7425">
        <v>19.103128999999999</v>
      </c>
      <c r="B7425">
        <v>28.149125000000002</v>
      </c>
    </row>
    <row r="7426" spans="1:2" x14ac:dyDescent="0.25">
      <c r="A7426">
        <v>19.131046000000001</v>
      </c>
      <c r="B7426">
        <v>28.090900000000001</v>
      </c>
    </row>
    <row r="7427" spans="1:2" x14ac:dyDescent="0.25">
      <c r="A7427">
        <v>19.189624999999999</v>
      </c>
      <c r="B7427">
        <v>28.233250000000002</v>
      </c>
    </row>
    <row r="7428" spans="1:2" x14ac:dyDescent="0.25">
      <c r="A7428">
        <v>19.258195000000001</v>
      </c>
      <c r="B7428">
        <v>28.3596</v>
      </c>
    </row>
    <row r="7429" spans="1:2" x14ac:dyDescent="0.25">
      <c r="A7429">
        <v>19.358972999999999</v>
      </c>
      <c r="B7429">
        <v>28.4937</v>
      </c>
    </row>
    <row r="7430" spans="1:2" x14ac:dyDescent="0.25">
      <c r="A7430">
        <v>19.429753999999999</v>
      </c>
      <c r="B7430">
        <v>28.518525</v>
      </c>
    </row>
    <row r="7431" spans="1:2" x14ac:dyDescent="0.25">
      <c r="A7431">
        <v>19.509436999999998</v>
      </c>
      <c r="B7431">
        <v>28.573899999999998</v>
      </c>
    </row>
    <row r="7432" spans="1:2" x14ac:dyDescent="0.25">
      <c r="A7432">
        <v>19.586919999999999</v>
      </c>
      <c r="B7432">
        <v>28.693000000000001</v>
      </c>
    </row>
    <row r="7433" spans="1:2" x14ac:dyDescent="0.25">
      <c r="A7433">
        <v>19.680510999999999</v>
      </c>
      <c r="B7433">
        <v>28.75825</v>
      </c>
    </row>
    <row r="7434" spans="1:2" x14ac:dyDescent="0.25">
      <c r="A7434">
        <v>19.777362</v>
      </c>
      <c r="B7434">
        <v>28.811499999999999</v>
      </c>
    </row>
    <row r="7435" spans="1:2" x14ac:dyDescent="0.25">
      <c r="A7435">
        <v>19.862606</v>
      </c>
      <c r="B7435">
        <v>28.875824999999999</v>
      </c>
    </row>
    <row r="7436" spans="1:2" x14ac:dyDescent="0.25">
      <c r="A7436">
        <v>19.927422</v>
      </c>
      <c r="B7436">
        <v>28.842700000000001</v>
      </c>
    </row>
    <row r="7437" spans="1:2" x14ac:dyDescent="0.25">
      <c r="A7437">
        <v>19.988776999999999</v>
      </c>
      <c r="B7437">
        <v>28.912199999999999</v>
      </c>
    </row>
    <row r="7438" spans="1:2" x14ac:dyDescent="0.25">
      <c r="A7438">
        <v>20.061789000000001</v>
      </c>
      <c r="B7438">
        <v>28.949075000000001</v>
      </c>
    </row>
    <row r="7439" spans="1:2" x14ac:dyDescent="0.25">
      <c r="A7439">
        <v>20.133154999999999</v>
      </c>
      <c r="B7439">
        <v>29.015875000000001</v>
      </c>
    </row>
    <row r="7440" spans="1:2" x14ac:dyDescent="0.25">
      <c r="A7440">
        <v>20.203703999999998</v>
      </c>
      <c r="B7440">
        <v>29.044474999999998</v>
      </c>
    </row>
    <row r="7441" spans="1:2" x14ac:dyDescent="0.25">
      <c r="A7441">
        <v>20.262021000000001</v>
      </c>
      <c r="B7441">
        <v>29.011624999999999</v>
      </c>
    </row>
    <row r="7442" spans="1:2" x14ac:dyDescent="0.25">
      <c r="A7442">
        <v>20.300443999999999</v>
      </c>
      <c r="B7442">
        <v>28.948450000000001</v>
      </c>
    </row>
    <row r="7443" spans="1:2" x14ac:dyDescent="0.25">
      <c r="A7443">
        <v>20.315705000000001</v>
      </c>
      <c r="B7443">
        <v>28.796675</v>
      </c>
    </row>
    <row r="7444" spans="1:2" x14ac:dyDescent="0.25">
      <c r="A7444">
        <v>20.324677000000001</v>
      </c>
      <c r="B7444">
        <v>28.690999999999999</v>
      </c>
    </row>
    <row r="7445" spans="1:2" x14ac:dyDescent="0.25">
      <c r="A7445">
        <v>20.324869</v>
      </c>
      <c r="B7445">
        <v>28.555775000000001</v>
      </c>
    </row>
    <row r="7446" spans="1:2" x14ac:dyDescent="0.25">
      <c r="A7446">
        <v>20.323081999999999</v>
      </c>
      <c r="B7446">
        <v>28.092375000000001</v>
      </c>
    </row>
    <row r="7447" spans="1:2" x14ac:dyDescent="0.25">
      <c r="A7447">
        <v>20.325161999999999</v>
      </c>
      <c r="B7447">
        <v>27.463100000000001</v>
      </c>
    </row>
    <row r="7448" spans="1:2" x14ac:dyDescent="0.25">
      <c r="A7448">
        <v>20.254300000000001</v>
      </c>
      <c r="B7448">
        <v>26.800525</v>
      </c>
    </row>
    <row r="7449" spans="1:2" x14ac:dyDescent="0.25">
      <c r="A7449">
        <v>20.166694</v>
      </c>
      <c r="B7449">
        <v>26.337675000000001</v>
      </c>
    </row>
    <row r="7450" spans="1:2" x14ac:dyDescent="0.25">
      <c r="A7450">
        <v>20.079813999999999</v>
      </c>
      <c r="B7450">
        <v>25.841799999999999</v>
      </c>
    </row>
    <row r="7451" spans="1:2" x14ac:dyDescent="0.25">
      <c r="A7451">
        <v>19.979904999999999</v>
      </c>
      <c r="B7451">
        <v>25.351800000000001</v>
      </c>
    </row>
    <row r="7452" spans="1:2" x14ac:dyDescent="0.25">
      <c r="A7452">
        <v>19.836020999999999</v>
      </c>
      <c r="B7452">
        <v>24.683425</v>
      </c>
    </row>
    <row r="7453" spans="1:2" x14ac:dyDescent="0.25">
      <c r="A7453">
        <v>19.710991</v>
      </c>
      <c r="B7453">
        <v>24.156375000000001</v>
      </c>
    </row>
    <row r="7454" spans="1:2" x14ac:dyDescent="0.25">
      <c r="A7454">
        <v>19.530995000000001</v>
      </c>
      <c r="B7454">
        <v>23.450099999999999</v>
      </c>
    </row>
    <row r="7455" spans="1:2" x14ac:dyDescent="0.25">
      <c r="A7455">
        <v>19.341360999999999</v>
      </c>
      <c r="B7455">
        <v>22.818899999999999</v>
      </c>
    </row>
    <row r="7456" spans="1:2" x14ac:dyDescent="0.25">
      <c r="A7456">
        <v>19.192278999999999</v>
      </c>
      <c r="B7456">
        <v>22.324325000000002</v>
      </c>
    </row>
    <row r="7457" spans="1:2" x14ac:dyDescent="0.25">
      <c r="A7457">
        <v>19.063030000000001</v>
      </c>
      <c r="B7457">
        <v>21.96865</v>
      </c>
    </row>
    <row r="7458" spans="1:2" x14ac:dyDescent="0.25">
      <c r="A7458">
        <v>18.896629000000001</v>
      </c>
      <c r="B7458">
        <v>21.46245</v>
      </c>
    </row>
    <row r="7459" spans="1:2" x14ac:dyDescent="0.25">
      <c r="A7459">
        <v>18.689615</v>
      </c>
      <c r="B7459">
        <v>20.877700000000001</v>
      </c>
    </row>
    <row r="7460" spans="1:2" x14ac:dyDescent="0.25">
      <c r="A7460">
        <v>18.478068</v>
      </c>
      <c r="B7460">
        <v>20.372875000000001</v>
      </c>
    </row>
    <row r="7461" spans="1:2" x14ac:dyDescent="0.25">
      <c r="A7461">
        <v>18.383165000000002</v>
      </c>
      <c r="B7461">
        <v>20.280875000000002</v>
      </c>
    </row>
    <row r="7462" spans="1:2" x14ac:dyDescent="0.25">
      <c r="A7462">
        <v>18.239644999999999</v>
      </c>
      <c r="B7462">
        <v>19.828025</v>
      </c>
    </row>
    <row r="7463" spans="1:2" x14ac:dyDescent="0.25">
      <c r="A7463">
        <v>17.944327999999999</v>
      </c>
      <c r="B7463">
        <v>19.126124999999998</v>
      </c>
    </row>
    <row r="7464" spans="1:2" x14ac:dyDescent="0.25">
      <c r="A7464">
        <v>17.546377</v>
      </c>
      <c r="B7464">
        <v>18.3401</v>
      </c>
    </row>
    <row r="7465" spans="1:2" x14ac:dyDescent="0.25">
      <c r="A7465">
        <v>17.230571000000001</v>
      </c>
      <c r="B7465">
        <v>17.810099999999998</v>
      </c>
    </row>
    <row r="7466" spans="1:2" x14ac:dyDescent="0.25">
      <c r="A7466">
        <v>16.999161999999998</v>
      </c>
      <c r="B7466">
        <v>17.465450000000001</v>
      </c>
    </row>
    <row r="7467" spans="1:2" x14ac:dyDescent="0.25">
      <c r="A7467">
        <v>16.807206000000001</v>
      </c>
      <c r="B7467">
        <v>17.160425</v>
      </c>
    </row>
    <row r="7468" spans="1:2" x14ac:dyDescent="0.25">
      <c r="A7468">
        <v>16.578683999999999</v>
      </c>
      <c r="B7468">
        <v>16.798549999999999</v>
      </c>
    </row>
    <row r="7469" spans="1:2" x14ac:dyDescent="0.25">
      <c r="A7469">
        <v>16.357821999999999</v>
      </c>
      <c r="B7469">
        <v>16.457225000000001</v>
      </c>
    </row>
    <row r="7470" spans="1:2" x14ac:dyDescent="0.25">
      <c r="A7470">
        <v>16.174294</v>
      </c>
      <c r="B7470">
        <v>16.2056</v>
      </c>
    </row>
    <row r="7471" spans="1:2" x14ac:dyDescent="0.25">
      <c r="A7471">
        <v>15.9598</v>
      </c>
      <c r="B7471">
        <v>15.900325</v>
      </c>
    </row>
    <row r="7472" spans="1:2" x14ac:dyDescent="0.25">
      <c r="A7472">
        <v>15.779572</v>
      </c>
      <c r="B7472">
        <v>15.72165</v>
      </c>
    </row>
    <row r="7473" spans="1:2" x14ac:dyDescent="0.25">
      <c r="A7473">
        <v>15.702230999999999</v>
      </c>
      <c r="B7473">
        <v>15.70445</v>
      </c>
    </row>
    <row r="7474" spans="1:2" x14ac:dyDescent="0.25">
      <c r="A7474">
        <v>15.652564</v>
      </c>
      <c r="B7474">
        <v>15.614425000000001</v>
      </c>
    </row>
    <row r="7475" spans="1:2" x14ac:dyDescent="0.25">
      <c r="A7475">
        <v>15.462232999999999</v>
      </c>
      <c r="B7475">
        <v>15.287649999999999</v>
      </c>
    </row>
    <row r="7476" spans="1:2" x14ac:dyDescent="0.25">
      <c r="A7476">
        <v>15.278824999999999</v>
      </c>
      <c r="B7476">
        <v>15.006550000000001</v>
      </c>
    </row>
    <row r="7477" spans="1:2" x14ac:dyDescent="0.25">
      <c r="A7477">
        <v>15.001675000000001</v>
      </c>
      <c r="B7477">
        <v>14.601800000000001</v>
      </c>
    </row>
    <row r="7478" spans="1:2" x14ac:dyDescent="0.25">
      <c r="A7478">
        <v>14.693975</v>
      </c>
      <c r="B7478">
        <v>14.258050000000001</v>
      </c>
    </row>
    <row r="7479" spans="1:2" x14ac:dyDescent="0.25">
      <c r="A7479">
        <v>14.438191</v>
      </c>
      <c r="B7479">
        <v>13.981925</v>
      </c>
    </row>
    <row r="7480" spans="1:2" x14ac:dyDescent="0.25">
      <c r="A7480">
        <v>14.192168000000001</v>
      </c>
      <c r="B7480">
        <v>13.7226</v>
      </c>
    </row>
    <row r="7481" spans="1:2" x14ac:dyDescent="0.25">
      <c r="A7481">
        <v>13.920024</v>
      </c>
      <c r="B7481">
        <v>13.421875</v>
      </c>
    </row>
    <row r="7482" spans="1:2" x14ac:dyDescent="0.25">
      <c r="A7482">
        <v>13.68149</v>
      </c>
      <c r="B7482">
        <v>13.215450000000001</v>
      </c>
    </row>
    <row r="7483" spans="1:2" x14ac:dyDescent="0.25">
      <c r="A7483">
        <v>13.455491</v>
      </c>
      <c r="B7483">
        <v>13.033524999999999</v>
      </c>
    </row>
    <row r="7484" spans="1:2" x14ac:dyDescent="0.25">
      <c r="A7484">
        <v>13.30106</v>
      </c>
      <c r="B7484">
        <v>12.912599999999999</v>
      </c>
    </row>
    <row r="7485" spans="1:2" x14ac:dyDescent="0.25">
      <c r="A7485">
        <v>13.182418</v>
      </c>
      <c r="B7485">
        <v>12.86345</v>
      </c>
    </row>
    <row r="7486" spans="1:2" x14ac:dyDescent="0.25">
      <c r="A7486">
        <v>13.156167</v>
      </c>
      <c r="B7486">
        <v>12.9521</v>
      </c>
    </row>
    <row r="7487" spans="1:2" x14ac:dyDescent="0.25">
      <c r="A7487">
        <v>13.03698</v>
      </c>
      <c r="B7487">
        <v>12.6944</v>
      </c>
    </row>
    <row r="7488" spans="1:2" x14ac:dyDescent="0.25">
      <c r="A7488">
        <v>12.773284</v>
      </c>
      <c r="B7488">
        <v>12.433</v>
      </c>
    </row>
    <row r="7489" spans="1:2" x14ac:dyDescent="0.25">
      <c r="A7489">
        <v>12.536546</v>
      </c>
      <c r="B7489">
        <v>12.236499999999999</v>
      </c>
    </row>
    <row r="7490" spans="1:2" x14ac:dyDescent="0.25">
      <c r="A7490">
        <v>12.341127999999999</v>
      </c>
      <c r="B7490">
        <v>12.09735</v>
      </c>
    </row>
    <row r="7491" spans="1:2" x14ac:dyDescent="0.25">
      <c r="A7491">
        <v>12.136616999999999</v>
      </c>
      <c r="B7491">
        <v>11.932375</v>
      </c>
    </row>
    <row r="7492" spans="1:2" x14ac:dyDescent="0.25">
      <c r="A7492">
        <v>11.858458000000001</v>
      </c>
      <c r="B7492">
        <v>11.689225</v>
      </c>
    </row>
    <row r="7493" spans="1:2" x14ac:dyDescent="0.25">
      <c r="A7493">
        <v>11.552391999999999</v>
      </c>
      <c r="B7493">
        <v>11.49525</v>
      </c>
    </row>
    <row r="7494" spans="1:2" x14ac:dyDescent="0.25">
      <c r="A7494">
        <v>11.37069</v>
      </c>
      <c r="B7494">
        <v>11.375325</v>
      </c>
    </row>
    <row r="7495" spans="1:2" x14ac:dyDescent="0.25">
      <c r="A7495">
        <v>11.256762</v>
      </c>
      <c r="B7495">
        <v>11.3886</v>
      </c>
    </row>
    <row r="7496" spans="1:2" x14ac:dyDescent="0.25">
      <c r="A7496">
        <v>11.117683</v>
      </c>
      <c r="B7496">
        <v>11.159700000000001</v>
      </c>
    </row>
    <row r="7497" spans="1:2" x14ac:dyDescent="0.25">
      <c r="A7497">
        <v>10.808095</v>
      </c>
      <c r="B7497">
        <v>10.904450000000001</v>
      </c>
    </row>
    <row r="7498" spans="1:2" x14ac:dyDescent="0.25">
      <c r="A7498">
        <v>10.456591</v>
      </c>
      <c r="B7498">
        <v>10.628425</v>
      </c>
    </row>
    <row r="7499" spans="1:2" x14ac:dyDescent="0.25">
      <c r="A7499">
        <v>10.150969</v>
      </c>
      <c r="B7499">
        <v>10.394724999999999</v>
      </c>
    </row>
    <row r="7500" spans="1:2" x14ac:dyDescent="0.25">
      <c r="A7500">
        <v>9.8203569999999996</v>
      </c>
      <c r="B7500">
        <v>10.152150000000001</v>
      </c>
    </row>
    <row r="7501" spans="1:2" x14ac:dyDescent="0.25">
      <c r="A7501">
        <v>9.4385650000000005</v>
      </c>
      <c r="B7501">
        <v>9.8399750000000008</v>
      </c>
    </row>
    <row r="7502" spans="1:2" x14ac:dyDescent="0.25">
      <c r="A7502">
        <v>9.1156939999999995</v>
      </c>
      <c r="B7502">
        <v>9.6609999999999996</v>
      </c>
    </row>
    <row r="7503" spans="1:2" x14ac:dyDescent="0.25">
      <c r="A7503">
        <v>9.0183490000000006</v>
      </c>
      <c r="B7503">
        <v>9.6507500000000004</v>
      </c>
    </row>
    <row r="7504" spans="1:2" x14ac:dyDescent="0.25">
      <c r="A7504">
        <v>8.7915120000000009</v>
      </c>
      <c r="B7504">
        <v>9.3312749999999998</v>
      </c>
    </row>
    <row r="7505" spans="1:2" x14ac:dyDescent="0.25">
      <c r="A7505">
        <v>8.5230420000000002</v>
      </c>
      <c r="B7505">
        <v>9.0480250000000009</v>
      </c>
    </row>
    <row r="7506" spans="1:2" x14ac:dyDescent="0.25">
      <c r="A7506">
        <v>8.1845780000000001</v>
      </c>
      <c r="B7506">
        <v>8.6814999999999998</v>
      </c>
    </row>
    <row r="7507" spans="1:2" x14ac:dyDescent="0.25">
      <c r="A7507">
        <v>7.9120309999999998</v>
      </c>
      <c r="B7507">
        <v>8.4003499999999995</v>
      </c>
    </row>
    <row r="7508" spans="1:2" x14ac:dyDescent="0.25">
      <c r="A7508">
        <v>7.661314</v>
      </c>
      <c r="B7508">
        <v>8.2045999999999992</v>
      </c>
    </row>
    <row r="7509" spans="1:2" x14ac:dyDescent="0.25">
      <c r="A7509">
        <v>7.5813280000000001</v>
      </c>
      <c r="B7509">
        <v>8.2375000000000007</v>
      </c>
    </row>
    <row r="7510" spans="1:2" x14ac:dyDescent="0.25">
      <c r="A7510">
        <v>7.5561470000000002</v>
      </c>
      <c r="B7510">
        <v>8.1967750000000006</v>
      </c>
    </row>
    <row r="7511" spans="1:2" x14ac:dyDescent="0.25">
      <c r="A7511">
        <v>7.3337399999999997</v>
      </c>
      <c r="B7511">
        <v>7.7824</v>
      </c>
    </row>
    <row r="7512" spans="1:2" x14ac:dyDescent="0.25">
      <c r="A7512">
        <v>7.0919160000000003</v>
      </c>
      <c r="B7512">
        <v>7.45845</v>
      </c>
    </row>
    <row r="7513" spans="1:2" x14ac:dyDescent="0.25">
      <c r="A7513">
        <v>6.8225980000000002</v>
      </c>
      <c r="B7513">
        <v>7.1382500000000002</v>
      </c>
    </row>
    <row r="7514" spans="1:2" x14ac:dyDescent="0.25">
      <c r="A7514">
        <v>6.5798750000000004</v>
      </c>
      <c r="B7514">
        <v>6.8410500000000001</v>
      </c>
    </row>
    <row r="7515" spans="1:2" x14ac:dyDescent="0.25">
      <c r="A7515">
        <v>6.3949740000000004</v>
      </c>
      <c r="B7515">
        <v>6.6530750000000003</v>
      </c>
    </row>
    <row r="7516" spans="1:2" x14ac:dyDescent="0.25">
      <c r="A7516">
        <v>6.2218710000000002</v>
      </c>
      <c r="B7516">
        <v>6.4177</v>
      </c>
    </row>
    <row r="7517" spans="1:2" x14ac:dyDescent="0.25">
      <c r="A7517">
        <v>6.0532899999999996</v>
      </c>
      <c r="B7517">
        <v>6.2477</v>
      </c>
    </row>
    <row r="7518" spans="1:2" x14ac:dyDescent="0.25">
      <c r="A7518">
        <v>5.92502</v>
      </c>
      <c r="B7518">
        <v>6.0791500000000003</v>
      </c>
    </row>
    <row r="7519" spans="1:2" x14ac:dyDescent="0.25">
      <c r="A7519">
        <v>5.7769079999999997</v>
      </c>
      <c r="B7519">
        <v>5.8934249999999997</v>
      </c>
    </row>
    <row r="7520" spans="1:2" x14ac:dyDescent="0.25">
      <c r="A7520">
        <v>5.6578419999999996</v>
      </c>
      <c r="B7520">
        <v>5.7307249999999996</v>
      </c>
    </row>
    <row r="7521" spans="1:2" x14ac:dyDescent="0.25">
      <c r="A7521">
        <v>5.4602750000000002</v>
      </c>
      <c r="B7521">
        <v>5.4005999999999998</v>
      </c>
    </row>
    <row r="7522" spans="1:2" x14ac:dyDescent="0.25">
      <c r="A7522">
        <v>5.2521800000000001</v>
      </c>
      <c r="B7522">
        <v>5.1380749999999997</v>
      </c>
    </row>
    <row r="7523" spans="1:2" x14ac:dyDescent="0.25">
      <c r="A7523">
        <v>5.1745359999999998</v>
      </c>
      <c r="B7523">
        <v>5.2157999999999998</v>
      </c>
    </row>
    <row r="7524" spans="1:2" x14ac:dyDescent="0.25">
      <c r="A7524">
        <v>5.0215579999999997</v>
      </c>
      <c r="B7524">
        <v>4.7478249999999997</v>
      </c>
    </row>
    <row r="7525" spans="1:2" x14ac:dyDescent="0.25">
      <c r="A7525">
        <v>4.7013220000000002</v>
      </c>
      <c r="B7525">
        <v>4.2279749999999998</v>
      </c>
    </row>
    <row r="7526" spans="1:2" x14ac:dyDescent="0.25">
      <c r="A7526">
        <v>4.3162700000000003</v>
      </c>
      <c r="B7526">
        <v>3.6568999999999998</v>
      </c>
    </row>
    <row r="7527" spans="1:2" x14ac:dyDescent="0.25">
      <c r="A7527">
        <v>4.0463769999999997</v>
      </c>
      <c r="B7527">
        <v>3.263525</v>
      </c>
    </row>
    <row r="7528" spans="1:2" x14ac:dyDescent="0.25">
      <c r="A7528">
        <v>3.8276539999999999</v>
      </c>
      <c r="B7528">
        <v>2.9346000000000001</v>
      </c>
    </row>
    <row r="7529" spans="1:2" x14ac:dyDescent="0.25">
      <c r="A7529">
        <v>3.6632720000000001</v>
      </c>
      <c r="B7529">
        <v>2.7127750000000002</v>
      </c>
    </row>
    <row r="7530" spans="1:2" x14ac:dyDescent="0.25">
      <c r="A7530">
        <v>3.5295010000000002</v>
      </c>
      <c r="B7530">
        <v>2.5194749999999999</v>
      </c>
    </row>
    <row r="7531" spans="1:2" x14ac:dyDescent="0.25">
      <c r="A7531">
        <v>3.451635</v>
      </c>
      <c r="B7531">
        <v>2.5239500000000001</v>
      </c>
    </row>
    <row r="7532" spans="1:2" x14ac:dyDescent="0.25">
      <c r="A7532">
        <v>3.4074080000000002</v>
      </c>
      <c r="B7532">
        <v>2.3975</v>
      </c>
    </row>
    <row r="7533" spans="1:2" x14ac:dyDescent="0.25">
      <c r="A7533">
        <v>3.222124</v>
      </c>
      <c r="B7533">
        <v>1.9436249999999999</v>
      </c>
    </row>
    <row r="7534" spans="1:2" x14ac:dyDescent="0.25">
      <c r="A7534">
        <v>3.035164</v>
      </c>
      <c r="B7534">
        <v>1.6269750000000001</v>
      </c>
    </row>
    <row r="7535" spans="1:2" x14ac:dyDescent="0.25">
      <c r="A7535">
        <v>2.8287239999999998</v>
      </c>
      <c r="B7535">
        <v>1.2433000000000001</v>
      </c>
    </row>
    <row r="7536" spans="1:2" x14ac:dyDescent="0.25">
      <c r="A7536">
        <v>2.5959219999999998</v>
      </c>
      <c r="B7536">
        <v>0.85767499999999997</v>
      </c>
    </row>
    <row r="7537" spans="1:2" x14ac:dyDescent="0.25">
      <c r="A7537">
        <v>2.3500200000000002</v>
      </c>
      <c r="B7537">
        <v>0.45557500000000001</v>
      </c>
    </row>
    <row r="7538" spans="1:2" x14ac:dyDescent="0.25">
      <c r="A7538">
        <v>2.1376970000000002</v>
      </c>
      <c r="B7538">
        <v>0.121875</v>
      </c>
    </row>
    <row r="7539" spans="1:2" x14ac:dyDescent="0.25">
      <c r="A7539">
        <v>1.9329730000000001</v>
      </c>
      <c r="B7539">
        <v>-0.17227500000000001</v>
      </c>
    </row>
    <row r="7540" spans="1:2" x14ac:dyDescent="0.25">
      <c r="A7540">
        <v>1.8374550000000001</v>
      </c>
      <c r="B7540">
        <v>-0.13255</v>
      </c>
    </row>
    <row r="7541" spans="1:2" x14ac:dyDescent="0.25">
      <c r="A7541">
        <v>1.7499899999999999</v>
      </c>
      <c r="B7541">
        <v>-0.43435000000000001</v>
      </c>
    </row>
    <row r="7542" spans="1:2" x14ac:dyDescent="0.25">
      <c r="A7542">
        <v>1.568924</v>
      </c>
      <c r="B7542">
        <v>-0.81467500000000004</v>
      </c>
    </row>
    <row r="7543" spans="1:2" x14ac:dyDescent="0.25">
      <c r="A7543">
        <v>1.335396</v>
      </c>
      <c r="B7543">
        <v>-1.22275</v>
      </c>
    </row>
    <row r="7544" spans="1:2" x14ac:dyDescent="0.25">
      <c r="A7544">
        <v>1.114857</v>
      </c>
      <c r="B7544">
        <v>-1.502075</v>
      </c>
    </row>
    <row r="7545" spans="1:2" x14ac:dyDescent="0.25">
      <c r="A7545">
        <v>0.94876899999999997</v>
      </c>
      <c r="B7545">
        <v>-1.7409250000000001</v>
      </c>
    </row>
    <row r="7546" spans="1:2" x14ac:dyDescent="0.25">
      <c r="A7546">
        <v>0.80259400000000003</v>
      </c>
      <c r="B7546">
        <v>-1.9278</v>
      </c>
    </row>
    <row r="7547" spans="1:2" x14ac:dyDescent="0.25">
      <c r="A7547">
        <v>0.68808999999999998</v>
      </c>
      <c r="B7547">
        <v>-2.0728499999999999</v>
      </c>
    </row>
    <row r="7548" spans="1:2" x14ac:dyDescent="0.25">
      <c r="A7548">
        <v>0.576322</v>
      </c>
      <c r="B7548">
        <v>-2.2477999999999998</v>
      </c>
    </row>
    <row r="7549" spans="1:2" x14ac:dyDescent="0.25">
      <c r="A7549">
        <v>0.46843000000000001</v>
      </c>
      <c r="B7549">
        <v>-2.4414500000000001</v>
      </c>
    </row>
    <row r="7550" spans="1:2" x14ac:dyDescent="0.25">
      <c r="A7550">
        <v>0.38098500000000002</v>
      </c>
      <c r="B7550">
        <v>-2.495625</v>
      </c>
    </row>
    <row r="7551" spans="1:2" x14ac:dyDescent="0.25">
      <c r="A7551">
        <v>0.35064600000000001</v>
      </c>
      <c r="B7551">
        <v>-2.4037250000000001</v>
      </c>
    </row>
    <row r="7552" spans="1:2" x14ac:dyDescent="0.25">
      <c r="A7552">
        <v>0.27127600000000002</v>
      </c>
      <c r="B7552">
        <v>-2.745625</v>
      </c>
    </row>
    <row r="7553" spans="1:2" x14ac:dyDescent="0.25">
      <c r="A7553">
        <v>0.123264</v>
      </c>
      <c r="B7553">
        <v>-3.0974499999999998</v>
      </c>
    </row>
    <row r="7554" spans="1:2" x14ac:dyDescent="0.25">
      <c r="A7554">
        <v>-9.5658000000000007E-2</v>
      </c>
      <c r="B7554">
        <v>-3.4014250000000001</v>
      </c>
    </row>
    <row r="7555" spans="1:2" x14ac:dyDescent="0.25">
      <c r="A7555">
        <v>-0.36751899999999998</v>
      </c>
      <c r="B7555">
        <v>-3.573175</v>
      </c>
    </row>
    <row r="7556" spans="1:2" x14ac:dyDescent="0.25">
      <c r="A7556">
        <v>-0.57585699999999995</v>
      </c>
      <c r="B7556">
        <v>-3.8504499999999999</v>
      </c>
    </row>
    <row r="7557" spans="1:2" x14ac:dyDescent="0.25">
      <c r="A7557">
        <v>-0.72528899999999996</v>
      </c>
      <c r="B7557">
        <v>-4.0470499999999996</v>
      </c>
    </row>
    <row r="7558" spans="1:2" x14ac:dyDescent="0.25">
      <c r="A7558">
        <v>-0.88519999999999999</v>
      </c>
      <c r="B7558">
        <v>-4.2914750000000002</v>
      </c>
    </row>
    <row r="7559" spans="1:2" x14ac:dyDescent="0.25">
      <c r="A7559">
        <v>-1.0694159999999999</v>
      </c>
      <c r="B7559">
        <v>-4.5630499999999996</v>
      </c>
    </row>
    <row r="7560" spans="1:2" x14ac:dyDescent="0.25">
      <c r="A7560">
        <v>-1.255123</v>
      </c>
      <c r="B7560">
        <v>-4.8107499999999996</v>
      </c>
    </row>
    <row r="7561" spans="1:2" x14ac:dyDescent="0.25">
      <c r="A7561">
        <v>-1.4172959999999999</v>
      </c>
      <c r="B7561">
        <v>-5.0155250000000002</v>
      </c>
    </row>
    <row r="7562" spans="1:2" x14ac:dyDescent="0.25">
      <c r="A7562">
        <v>-1.53172</v>
      </c>
      <c r="B7562">
        <v>-5.0192249999999996</v>
      </c>
    </row>
    <row r="7563" spans="1:2" x14ac:dyDescent="0.25">
      <c r="A7563">
        <v>-1.5576080000000001</v>
      </c>
      <c r="B7563">
        <v>-4.9010749999999996</v>
      </c>
    </row>
    <row r="7564" spans="1:2" x14ac:dyDescent="0.25">
      <c r="A7564">
        <v>-1.5712919999999999</v>
      </c>
      <c r="B7564">
        <v>-4.7417749999999996</v>
      </c>
    </row>
    <row r="7565" spans="1:2" x14ac:dyDescent="0.25">
      <c r="A7565">
        <v>-1.573412</v>
      </c>
      <c r="B7565">
        <v>-4.6602750000000004</v>
      </c>
    </row>
    <row r="7566" spans="1:2" x14ac:dyDescent="0.25">
      <c r="A7566">
        <v>-1.577987</v>
      </c>
      <c r="B7566">
        <v>-4.5949499999999999</v>
      </c>
    </row>
    <row r="7567" spans="1:2" x14ac:dyDescent="0.25">
      <c r="A7567">
        <v>-1.6316189999999999</v>
      </c>
      <c r="B7567">
        <v>-5.17455</v>
      </c>
    </row>
    <row r="7568" spans="1:2" x14ac:dyDescent="0.25">
      <c r="A7568">
        <v>-1.832471</v>
      </c>
      <c r="B7568">
        <v>-5.6722250000000001</v>
      </c>
    </row>
    <row r="7569" spans="1:2" x14ac:dyDescent="0.25">
      <c r="A7569">
        <v>-1.9832320000000001</v>
      </c>
      <c r="B7569">
        <v>-5.8627250000000002</v>
      </c>
    </row>
    <row r="7570" spans="1:2" x14ac:dyDescent="0.25">
      <c r="A7570">
        <v>-2.1410529999999999</v>
      </c>
      <c r="B7570">
        <v>-6.0628000000000002</v>
      </c>
    </row>
    <row r="7571" spans="1:2" x14ac:dyDescent="0.25">
      <c r="A7571">
        <v>-2.256837</v>
      </c>
      <c r="B7571">
        <v>-6.2174750000000003</v>
      </c>
    </row>
    <row r="7572" spans="1:2" x14ac:dyDescent="0.25">
      <c r="A7572">
        <v>-2.4030939999999998</v>
      </c>
      <c r="B7572">
        <v>-6.5111249999999998</v>
      </c>
    </row>
    <row r="7573" spans="1:2" x14ac:dyDescent="0.25">
      <c r="A7573">
        <v>-2.593092</v>
      </c>
      <c r="B7573">
        <v>-6.8212999999999999</v>
      </c>
    </row>
    <row r="7574" spans="1:2" x14ac:dyDescent="0.25">
      <c r="A7574">
        <v>-2.775563</v>
      </c>
      <c r="B7574">
        <v>-7.0519499999999997</v>
      </c>
    </row>
    <row r="7575" spans="1:2" x14ac:dyDescent="0.25">
      <c r="A7575">
        <v>-2.8944610000000002</v>
      </c>
      <c r="B7575">
        <v>-7.1001500000000002</v>
      </c>
    </row>
    <row r="7576" spans="1:2" x14ac:dyDescent="0.25">
      <c r="A7576">
        <v>-2.93242</v>
      </c>
      <c r="B7576">
        <v>-7.0980999999999996</v>
      </c>
    </row>
    <row r="7577" spans="1:2" x14ac:dyDescent="0.25">
      <c r="A7577">
        <v>-3.065906</v>
      </c>
      <c r="B7577">
        <v>-7.4170499999999997</v>
      </c>
    </row>
    <row r="7578" spans="1:2" x14ac:dyDescent="0.25">
      <c r="A7578">
        <v>-3.1968860000000001</v>
      </c>
      <c r="B7578">
        <v>-7.7054</v>
      </c>
    </row>
    <row r="7579" spans="1:2" x14ac:dyDescent="0.25">
      <c r="A7579">
        <v>-3.3806150000000001</v>
      </c>
      <c r="B7579">
        <v>-7.9996499999999999</v>
      </c>
    </row>
    <row r="7580" spans="1:2" x14ac:dyDescent="0.25">
      <c r="A7580">
        <v>-3.6278860000000002</v>
      </c>
      <c r="B7580">
        <v>-8.4111250000000002</v>
      </c>
    </row>
    <row r="7581" spans="1:2" x14ac:dyDescent="0.25">
      <c r="A7581">
        <v>-3.827896</v>
      </c>
      <c r="B7581">
        <v>-8.5526999999999997</v>
      </c>
    </row>
    <row r="7582" spans="1:2" x14ac:dyDescent="0.25">
      <c r="A7582">
        <v>-3.9646279999999998</v>
      </c>
      <c r="B7582">
        <v>-8.7426750000000002</v>
      </c>
    </row>
    <row r="7583" spans="1:2" x14ac:dyDescent="0.25">
      <c r="A7583">
        <v>-4.1177720000000004</v>
      </c>
      <c r="B7583">
        <v>-8.9665999999999997</v>
      </c>
    </row>
    <row r="7584" spans="1:2" x14ac:dyDescent="0.25">
      <c r="A7584">
        <v>-4.2264660000000003</v>
      </c>
      <c r="B7584">
        <v>-8.9938749999999992</v>
      </c>
    </row>
    <row r="7585" spans="1:2" x14ac:dyDescent="0.25">
      <c r="A7585">
        <v>-4.3329380000000004</v>
      </c>
      <c r="B7585">
        <v>-9.1621500000000005</v>
      </c>
    </row>
    <row r="7586" spans="1:2" x14ac:dyDescent="0.25">
      <c r="A7586">
        <v>-4.4389630000000002</v>
      </c>
      <c r="B7586">
        <v>-9.331175</v>
      </c>
    </row>
    <row r="7587" spans="1:2" x14ac:dyDescent="0.25">
      <c r="A7587">
        <v>-4.5992090000000001</v>
      </c>
      <c r="B7587">
        <v>-9.6764500000000009</v>
      </c>
    </row>
    <row r="7588" spans="1:2" x14ac:dyDescent="0.25">
      <c r="A7588">
        <v>-4.8273479999999998</v>
      </c>
      <c r="B7588">
        <v>-9.9263250000000003</v>
      </c>
    </row>
    <row r="7589" spans="1:2" x14ac:dyDescent="0.25">
      <c r="A7589">
        <v>-4.9130549999999999</v>
      </c>
      <c r="B7589">
        <v>-9.7612000000000005</v>
      </c>
    </row>
    <row r="7590" spans="1:2" x14ac:dyDescent="0.25">
      <c r="A7590">
        <v>-4.9941269999999998</v>
      </c>
      <c r="B7590">
        <v>-10.063599999999999</v>
      </c>
    </row>
    <row r="7591" spans="1:2" x14ac:dyDescent="0.25">
      <c r="A7591">
        <v>-5.1904950000000003</v>
      </c>
      <c r="B7591">
        <v>-10.465375</v>
      </c>
    </row>
    <row r="7592" spans="1:2" x14ac:dyDescent="0.25">
      <c r="A7592">
        <v>-5.4835560000000001</v>
      </c>
      <c r="B7592">
        <v>-10.874974999999999</v>
      </c>
    </row>
    <row r="7593" spans="1:2" x14ac:dyDescent="0.25">
      <c r="A7593">
        <v>-5.7421689999999996</v>
      </c>
      <c r="B7593">
        <v>-11.1669</v>
      </c>
    </row>
    <row r="7594" spans="1:2" x14ac:dyDescent="0.25">
      <c r="A7594">
        <v>-6.009576</v>
      </c>
      <c r="B7594">
        <v>-11.570074999999999</v>
      </c>
    </row>
    <row r="7595" spans="1:2" x14ac:dyDescent="0.25">
      <c r="A7595">
        <v>-6.3551229999999999</v>
      </c>
      <c r="B7595">
        <v>-12.068175</v>
      </c>
    </row>
    <row r="7596" spans="1:2" x14ac:dyDescent="0.25">
      <c r="A7596">
        <v>-6.731903</v>
      </c>
      <c r="B7596">
        <v>-12.44215</v>
      </c>
    </row>
    <row r="7597" spans="1:2" x14ac:dyDescent="0.25">
      <c r="A7597">
        <v>-6.9941570000000004</v>
      </c>
      <c r="B7597">
        <v>-12.644299999999999</v>
      </c>
    </row>
    <row r="7598" spans="1:2" x14ac:dyDescent="0.25">
      <c r="A7598">
        <v>-7.1377160000000002</v>
      </c>
      <c r="B7598">
        <v>-12.862349999999999</v>
      </c>
    </row>
    <row r="7599" spans="1:2" x14ac:dyDescent="0.25">
      <c r="A7599">
        <v>-7.3892680000000004</v>
      </c>
      <c r="B7599">
        <v>-13.177574999999999</v>
      </c>
    </row>
    <row r="7600" spans="1:2" x14ac:dyDescent="0.25">
      <c r="A7600">
        <v>-7.6110870000000004</v>
      </c>
      <c r="B7600">
        <v>-13.457575</v>
      </c>
    </row>
    <row r="7601" spans="1:2" x14ac:dyDescent="0.25">
      <c r="A7601">
        <v>-7.9149929999999999</v>
      </c>
      <c r="B7601">
        <v>-13.889175</v>
      </c>
    </row>
    <row r="7602" spans="1:2" x14ac:dyDescent="0.25">
      <c r="A7602">
        <v>-8.2547270000000008</v>
      </c>
      <c r="B7602">
        <v>-14.14255</v>
      </c>
    </row>
    <row r="7603" spans="1:2" x14ac:dyDescent="0.25">
      <c r="A7603">
        <v>-8.5601439999999993</v>
      </c>
      <c r="B7603">
        <v>-14.23315</v>
      </c>
    </row>
    <row r="7604" spans="1:2" x14ac:dyDescent="0.25">
      <c r="A7604">
        <v>-8.7782110000000007</v>
      </c>
      <c r="B7604">
        <v>-14.425850000000001</v>
      </c>
    </row>
    <row r="7605" spans="1:2" x14ac:dyDescent="0.25">
      <c r="A7605">
        <v>-9.0103980000000004</v>
      </c>
      <c r="B7605">
        <v>-14.74685</v>
      </c>
    </row>
    <row r="7606" spans="1:2" x14ac:dyDescent="0.25">
      <c r="A7606">
        <v>-9.2618279999999995</v>
      </c>
      <c r="B7606">
        <v>-15.074249999999999</v>
      </c>
    </row>
    <row r="7607" spans="1:2" x14ac:dyDescent="0.25">
      <c r="A7607">
        <v>-9.4340639999999993</v>
      </c>
      <c r="B7607">
        <v>-15.129799999999999</v>
      </c>
    </row>
    <row r="7608" spans="1:2" x14ac:dyDescent="0.25">
      <c r="A7608">
        <v>-9.6384969999999992</v>
      </c>
      <c r="B7608">
        <v>-15.76895</v>
      </c>
    </row>
    <row r="7609" spans="1:2" x14ac:dyDescent="0.25">
      <c r="A7609">
        <v>-9.9140189999999997</v>
      </c>
      <c r="B7609">
        <v>-16.266874999999999</v>
      </c>
    </row>
    <row r="7610" spans="1:2" x14ac:dyDescent="0.25">
      <c r="A7610">
        <v>-10.259637</v>
      </c>
      <c r="B7610">
        <v>-17.065049999999999</v>
      </c>
    </row>
    <row r="7611" spans="1:2" x14ac:dyDescent="0.25">
      <c r="A7611">
        <v>-10.66409</v>
      </c>
      <c r="B7611">
        <v>-17.895800000000001</v>
      </c>
    </row>
    <row r="7612" spans="1:2" x14ac:dyDescent="0.25">
      <c r="A7612">
        <v>-10.962751000000001</v>
      </c>
      <c r="B7612">
        <v>-18.542950000000001</v>
      </c>
    </row>
    <row r="7613" spans="1:2" x14ac:dyDescent="0.25">
      <c r="A7613">
        <v>-11.273808000000001</v>
      </c>
      <c r="B7613">
        <v>-19.279299999999999</v>
      </c>
    </row>
    <row r="7614" spans="1:2" x14ac:dyDescent="0.25">
      <c r="A7614">
        <v>-11.594624</v>
      </c>
      <c r="B7614">
        <v>-19.961349999999999</v>
      </c>
    </row>
    <row r="7615" spans="1:2" x14ac:dyDescent="0.25">
      <c r="A7615">
        <v>-11.732319</v>
      </c>
      <c r="B7615">
        <v>-19.9101</v>
      </c>
    </row>
    <row r="7616" spans="1:2" x14ac:dyDescent="0.25">
      <c r="A7616">
        <v>-11.873716999999999</v>
      </c>
      <c r="B7616">
        <v>-20.482724999999999</v>
      </c>
    </row>
    <row r="7617" spans="1:2" x14ac:dyDescent="0.25">
      <c r="A7617">
        <v>-12.209676999999999</v>
      </c>
      <c r="B7617">
        <v>-21.205175000000001</v>
      </c>
    </row>
    <row r="7618" spans="1:2" x14ac:dyDescent="0.25">
      <c r="A7618">
        <v>-12.538354999999999</v>
      </c>
      <c r="B7618">
        <v>-21.735575000000001</v>
      </c>
    </row>
    <row r="7619" spans="1:2" x14ac:dyDescent="0.25">
      <c r="A7619">
        <v>-12.846855</v>
      </c>
      <c r="B7619">
        <v>-22.1053</v>
      </c>
    </row>
    <row r="7620" spans="1:2" x14ac:dyDescent="0.25">
      <c r="A7620">
        <v>-13.116007</v>
      </c>
      <c r="B7620">
        <v>-22.400950000000002</v>
      </c>
    </row>
    <row r="7621" spans="1:2" x14ac:dyDescent="0.25">
      <c r="A7621">
        <v>-13.421616999999999</v>
      </c>
      <c r="B7621">
        <v>-22.699449999999999</v>
      </c>
    </row>
    <row r="7622" spans="1:2" x14ac:dyDescent="0.25">
      <c r="A7622">
        <v>-13.716758</v>
      </c>
      <c r="B7622">
        <v>-22.876300000000001</v>
      </c>
    </row>
    <row r="7623" spans="1:2" x14ac:dyDescent="0.25">
      <c r="A7623">
        <v>-13.822509999999999</v>
      </c>
      <c r="B7623">
        <v>-22.796824999999998</v>
      </c>
    </row>
    <row r="7624" spans="1:2" x14ac:dyDescent="0.25">
      <c r="A7624">
        <v>-13.995334</v>
      </c>
      <c r="B7624">
        <v>-23.165700000000001</v>
      </c>
    </row>
    <row r="7625" spans="1:2" x14ac:dyDescent="0.25">
      <c r="A7625">
        <v>-14.318564</v>
      </c>
      <c r="B7625">
        <v>-23.378425</v>
      </c>
    </row>
    <row r="7626" spans="1:2" x14ac:dyDescent="0.25">
      <c r="A7626">
        <v>-14.650345</v>
      </c>
      <c r="B7626">
        <v>-23.625699999999998</v>
      </c>
    </row>
    <row r="7627" spans="1:2" x14ac:dyDescent="0.25">
      <c r="A7627">
        <v>-14.936721</v>
      </c>
      <c r="B7627">
        <v>-23.737100000000002</v>
      </c>
    </row>
    <row r="7628" spans="1:2" x14ac:dyDescent="0.25">
      <c r="A7628">
        <v>-15.201694</v>
      </c>
      <c r="B7628">
        <v>-23.902274999999999</v>
      </c>
    </row>
    <row r="7629" spans="1:2" x14ac:dyDescent="0.25">
      <c r="A7629">
        <v>-15.439988</v>
      </c>
      <c r="B7629">
        <v>-24.029775000000001</v>
      </c>
    </row>
    <row r="7630" spans="1:2" x14ac:dyDescent="0.25">
      <c r="A7630">
        <v>-15.570937000000001</v>
      </c>
      <c r="B7630">
        <v>-23.967700000000001</v>
      </c>
    </row>
    <row r="7631" spans="1:2" x14ac:dyDescent="0.25">
      <c r="A7631">
        <v>-15.606866999999999</v>
      </c>
      <c r="B7631">
        <v>-23.927875</v>
      </c>
    </row>
    <row r="7632" spans="1:2" x14ac:dyDescent="0.25">
      <c r="A7632">
        <v>-15.757679</v>
      </c>
      <c r="B7632">
        <v>-24.206125</v>
      </c>
    </row>
    <row r="7633" spans="1:2" x14ac:dyDescent="0.25">
      <c r="A7633">
        <v>-15.959211</v>
      </c>
      <c r="B7633">
        <v>-24.357849999999999</v>
      </c>
    </row>
    <row r="7634" spans="1:2" x14ac:dyDescent="0.25">
      <c r="A7634">
        <v>-16.189288000000001</v>
      </c>
      <c r="B7634">
        <v>-24.561975</v>
      </c>
    </row>
    <row r="7635" spans="1:2" x14ac:dyDescent="0.25">
      <c r="A7635">
        <v>-16.399117</v>
      </c>
      <c r="B7635">
        <v>-24.644525000000002</v>
      </c>
    </row>
    <row r="7636" spans="1:2" x14ac:dyDescent="0.25">
      <c r="A7636">
        <v>-16.616534999999999</v>
      </c>
      <c r="B7636">
        <v>-24.78575</v>
      </c>
    </row>
    <row r="7637" spans="1:2" x14ac:dyDescent="0.25">
      <c r="A7637">
        <v>-16.849817000000002</v>
      </c>
      <c r="B7637">
        <v>-24.941624999999998</v>
      </c>
    </row>
    <row r="7638" spans="1:2" x14ac:dyDescent="0.25">
      <c r="A7638">
        <v>-17.069547</v>
      </c>
      <c r="B7638">
        <v>-25.048024999999999</v>
      </c>
    </row>
    <row r="7639" spans="1:2" x14ac:dyDescent="0.25">
      <c r="A7639">
        <v>-17.295344</v>
      </c>
      <c r="B7639">
        <v>-25.193249999999999</v>
      </c>
    </row>
    <row r="7640" spans="1:2" x14ac:dyDescent="0.25">
      <c r="A7640">
        <v>-17.437785999999999</v>
      </c>
      <c r="B7640">
        <v>-25.1617</v>
      </c>
    </row>
    <row r="7641" spans="1:2" x14ac:dyDescent="0.25">
      <c r="A7641">
        <v>-17.493548000000001</v>
      </c>
      <c r="B7641">
        <v>-25.058174999999999</v>
      </c>
    </row>
    <row r="7642" spans="1:2" x14ac:dyDescent="0.25">
      <c r="A7642">
        <v>-17.582532</v>
      </c>
      <c r="B7642">
        <v>-25.274850000000001</v>
      </c>
    </row>
    <row r="7643" spans="1:2" x14ac:dyDescent="0.25">
      <c r="A7643">
        <v>-17.807973</v>
      </c>
      <c r="B7643">
        <v>-25.524850000000001</v>
      </c>
    </row>
    <row r="7644" spans="1:2" x14ac:dyDescent="0.25">
      <c r="A7644">
        <v>-18.048012</v>
      </c>
      <c r="B7644">
        <v>-25.635950000000001</v>
      </c>
    </row>
    <row r="7645" spans="1:2" x14ac:dyDescent="0.25">
      <c r="A7645">
        <v>-18.236052000000001</v>
      </c>
      <c r="B7645">
        <v>-25.709575000000001</v>
      </c>
    </row>
    <row r="7646" spans="1:2" x14ac:dyDescent="0.25">
      <c r="A7646">
        <v>-18.416464000000001</v>
      </c>
      <c r="B7646">
        <v>-25.813775</v>
      </c>
    </row>
    <row r="7647" spans="1:2" x14ac:dyDescent="0.25">
      <c r="A7647">
        <v>-18.569081000000001</v>
      </c>
      <c r="B7647">
        <v>-25.889025</v>
      </c>
    </row>
    <row r="7648" spans="1:2" x14ac:dyDescent="0.25">
      <c r="A7648">
        <v>-18.709119000000001</v>
      </c>
      <c r="B7648">
        <v>-25.941800000000001</v>
      </c>
    </row>
    <row r="7649" spans="1:2" x14ac:dyDescent="0.25">
      <c r="A7649">
        <v>-18.838719999999999</v>
      </c>
      <c r="B7649">
        <v>-25.971274999999999</v>
      </c>
    </row>
    <row r="7650" spans="1:2" x14ac:dyDescent="0.25">
      <c r="A7650">
        <v>-18.909901000000001</v>
      </c>
      <c r="B7650">
        <v>-25.939125000000001</v>
      </c>
    </row>
    <row r="7651" spans="1:2" x14ac:dyDescent="0.25">
      <c r="A7651">
        <v>-18.956644000000001</v>
      </c>
      <c r="B7651">
        <v>-25.867125000000001</v>
      </c>
    </row>
    <row r="7652" spans="1:2" x14ac:dyDescent="0.25">
      <c r="A7652">
        <v>-19.004919999999998</v>
      </c>
      <c r="B7652">
        <v>-25.937175</v>
      </c>
    </row>
    <row r="7653" spans="1:2" x14ac:dyDescent="0.25">
      <c r="A7653">
        <v>-19.108004000000001</v>
      </c>
      <c r="B7653">
        <v>-26.108975000000001</v>
      </c>
    </row>
    <row r="7654" spans="1:2" x14ac:dyDescent="0.25">
      <c r="A7654">
        <v>-19.208693</v>
      </c>
      <c r="B7654">
        <v>-26.147549999999999</v>
      </c>
    </row>
    <row r="7655" spans="1:2" x14ac:dyDescent="0.25">
      <c r="A7655">
        <v>-19.303346999999999</v>
      </c>
      <c r="B7655">
        <v>-26.224374999999998</v>
      </c>
    </row>
    <row r="7656" spans="1:2" x14ac:dyDescent="0.25">
      <c r="A7656">
        <v>-19.415175000000001</v>
      </c>
      <c r="B7656">
        <v>-26.27345</v>
      </c>
    </row>
    <row r="7657" spans="1:2" x14ac:dyDescent="0.25">
      <c r="A7657">
        <v>-19.505548999999998</v>
      </c>
      <c r="B7657">
        <v>-26.213274999999999</v>
      </c>
    </row>
    <row r="7658" spans="1:2" x14ac:dyDescent="0.25">
      <c r="A7658">
        <v>-19.520329</v>
      </c>
      <c r="B7658">
        <v>-26.0456</v>
      </c>
    </row>
    <row r="7659" spans="1:2" x14ac:dyDescent="0.25">
      <c r="A7659">
        <v>-19.528321999999999</v>
      </c>
      <c r="B7659">
        <v>-25.928125000000001</v>
      </c>
    </row>
    <row r="7660" spans="1:2" x14ac:dyDescent="0.25">
      <c r="A7660">
        <v>-19.530726000000001</v>
      </c>
      <c r="B7660">
        <v>-25.897925000000001</v>
      </c>
    </row>
    <row r="7661" spans="1:2" x14ac:dyDescent="0.25">
      <c r="A7661">
        <v>-19.594207999999998</v>
      </c>
      <c r="B7661">
        <v>-26.201824999999999</v>
      </c>
    </row>
    <row r="7662" spans="1:2" x14ac:dyDescent="0.25">
      <c r="A7662">
        <v>-19.680513000000001</v>
      </c>
      <c r="B7662">
        <v>-26.293475000000001</v>
      </c>
    </row>
    <row r="7663" spans="1:2" x14ac:dyDescent="0.25">
      <c r="A7663">
        <v>-19.730747000000001</v>
      </c>
      <c r="B7663">
        <v>-26.305299999999999</v>
      </c>
    </row>
    <row r="7664" spans="1:2" x14ac:dyDescent="0.25">
      <c r="A7664">
        <v>-19.759231</v>
      </c>
      <c r="B7664">
        <v>-26.20955</v>
      </c>
    </row>
    <row r="7665" spans="1:2" x14ac:dyDescent="0.25">
      <c r="A7665">
        <v>-19.795809999999999</v>
      </c>
      <c r="B7665">
        <v>-26.299724999999999</v>
      </c>
    </row>
    <row r="7666" spans="1:2" x14ac:dyDescent="0.25">
      <c r="A7666">
        <v>-19.817793000000002</v>
      </c>
      <c r="B7666">
        <v>-26.214749999999999</v>
      </c>
    </row>
    <row r="7667" spans="1:2" x14ac:dyDescent="0.25">
      <c r="A7667">
        <v>-19.828880000000002</v>
      </c>
      <c r="B7667">
        <v>-26.126899999999999</v>
      </c>
    </row>
    <row r="7668" spans="1:2" x14ac:dyDescent="0.25">
      <c r="A7668">
        <v>-19.859931</v>
      </c>
      <c r="B7668">
        <v>-26.255125</v>
      </c>
    </row>
    <row r="7669" spans="1:2" x14ac:dyDescent="0.25">
      <c r="A7669">
        <v>-19.885432999999999</v>
      </c>
      <c r="B7669">
        <v>-26.213825</v>
      </c>
    </row>
    <row r="7670" spans="1:2" x14ac:dyDescent="0.25">
      <c r="A7670">
        <v>-19.900680000000001</v>
      </c>
      <c r="B7670">
        <v>-26.214549999999999</v>
      </c>
    </row>
    <row r="7671" spans="1:2" x14ac:dyDescent="0.25">
      <c r="A7671">
        <v>-19.926314000000001</v>
      </c>
      <c r="B7671">
        <v>-26.230675000000002</v>
      </c>
    </row>
    <row r="7672" spans="1:2" x14ac:dyDescent="0.25">
      <c r="A7672">
        <v>-19.935797999999998</v>
      </c>
      <c r="B7672">
        <v>-26.1465</v>
      </c>
    </row>
    <row r="7673" spans="1:2" x14ac:dyDescent="0.25">
      <c r="A7673">
        <v>-19.939592000000001</v>
      </c>
      <c r="B7673">
        <v>-26.0625</v>
      </c>
    </row>
    <row r="7674" spans="1:2" x14ac:dyDescent="0.25">
      <c r="A7674">
        <v>-19.939033999999999</v>
      </c>
      <c r="B7674">
        <v>-26.015274999999999</v>
      </c>
    </row>
    <row r="7675" spans="1:2" x14ac:dyDescent="0.25">
      <c r="A7675">
        <v>-19.939014</v>
      </c>
      <c r="B7675">
        <v>-26.064250000000001</v>
      </c>
    </row>
    <row r="7676" spans="1:2" x14ac:dyDescent="0.25">
      <c r="A7676">
        <v>-19.959230999999999</v>
      </c>
      <c r="B7676">
        <v>-26.047699999999999</v>
      </c>
    </row>
    <row r="7677" spans="1:2" x14ac:dyDescent="0.25">
      <c r="A7677">
        <v>-19.962944</v>
      </c>
      <c r="B7677">
        <v>-26.109324999999998</v>
      </c>
    </row>
    <row r="7678" spans="1:2" x14ac:dyDescent="0.25">
      <c r="A7678">
        <v>-20.004078</v>
      </c>
      <c r="B7678">
        <v>-26.24625</v>
      </c>
    </row>
    <row r="7679" spans="1:2" x14ac:dyDescent="0.25">
      <c r="A7679">
        <v>-20.032826</v>
      </c>
      <c r="B7679">
        <v>-26.321899999999999</v>
      </c>
    </row>
    <row r="7680" spans="1:2" x14ac:dyDescent="0.25">
      <c r="A7680">
        <v>-20.060286000000001</v>
      </c>
      <c r="B7680">
        <v>-26.309875000000002</v>
      </c>
    </row>
    <row r="7681" spans="1:2" x14ac:dyDescent="0.25">
      <c r="A7681">
        <v>-20.080563999999999</v>
      </c>
      <c r="B7681">
        <v>-26.2622</v>
      </c>
    </row>
    <row r="7682" spans="1:2" x14ac:dyDescent="0.25">
      <c r="A7682">
        <v>-20.082725</v>
      </c>
      <c r="B7682">
        <v>-26.181025000000002</v>
      </c>
    </row>
    <row r="7683" spans="1:2" x14ac:dyDescent="0.25">
      <c r="A7683">
        <v>-20.082744999999999</v>
      </c>
      <c r="B7683">
        <v>-26.09525</v>
      </c>
    </row>
    <row r="7684" spans="1:2" x14ac:dyDescent="0.25">
      <c r="A7684">
        <v>-20.101358999999999</v>
      </c>
      <c r="B7684">
        <v>-26.28265</v>
      </c>
    </row>
    <row r="7685" spans="1:2" x14ac:dyDescent="0.25">
      <c r="A7685">
        <v>-20.136478</v>
      </c>
      <c r="B7685">
        <v>-26.325125</v>
      </c>
    </row>
    <row r="7686" spans="1:2" x14ac:dyDescent="0.25">
      <c r="A7686">
        <v>-20.144431000000001</v>
      </c>
      <c r="B7686">
        <v>-26.232199999999999</v>
      </c>
    </row>
    <row r="7687" spans="1:2" x14ac:dyDescent="0.25">
      <c r="A7687">
        <v>-20.144470999999999</v>
      </c>
      <c r="B7687">
        <v>-26.18695</v>
      </c>
    </row>
    <row r="7688" spans="1:2" x14ac:dyDescent="0.25">
      <c r="A7688">
        <v>-20.147352000000001</v>
      </c>
      <c r="B7688">
        <v>-26.107600000000001</v>
      </c>
    </row>
    <row r="7689" spans="1:2" x14ac:dyDescent="0.25">
      <c r="A7689">
        <v>-20.146885999999999</v>
      </c>
      <c r="B7689">
        <v>-26.066925000000001</v>
      </c>
    </row>
    <row r="7690" spans="1:2" x14ac:dyDescent="0.25">
      <c r="A7690">
        <v>-20.152688000000001</v>
      </c>
      <c r="B7690">
        <v>-26.015625</v>
      </c>
    </row>
    <row r="7691" spans="1:2" x14ac:dyDescent="0.25">
      <c r="A7691">
        <v>-20.147839000000001</v>
      </c>
      <c r="B7691">
        <v>-26.061675000000001</v>
      </c>
    </row>
    <row r="7692" spans="1:2" x14ac:dyDescent="0.25">
      <c r="A7692">
        <v>-20.175522000000001</v>
      </c>
      <c r="B7692">
        <v>-25.859874999999999</v>
      </c>
    </row>
    <row r="7693" spans="1:2" x14ac:dyDescent="0.25">
      <c r="A7693">
        <v>-20.116513999999999</v>
      </c>
      <c r="B7693">
        <v>-24.805025000000001</v>
      </c>
    </row>
    <row r="7694" spans="1:2" x14ac:dyDescent="0.25">
      <c r="A7694">
        <v>-19.92324</v>
      </c>
      <c r="B7694">
        <v>-23.953250000000001</v>
      </c>
    </row>
    <row r="7695" spans="1:2" x14ac:dyDescent="0.25">
      <c r="A7695">
        <v>-19.731832000000001</v>
      </c>
      <c r="B7695">
        <v>-23.343525</v>
      </c>
    </row>
    <row r="7696" spans="1:2" x14ac:dyDescent="0.25">
      <c r="A7696">
        <v>-19.605508</v>
      </c>
      <c r="B7696">
        <v>-22.941075000000001</v>
      </c>
    </row>
    <row r="7697" spans="1:2" x14ac:dyDescent="0.25">
      <c r="A7697">
        <v>-19.503326999999999</v>
      </c>
      <c r="B7697">
        <v>-22.640174999999999</v>
      </c>
    </row>
    <row r="7698" spans="1:2" x14ac:dyDescent="0.25">
      <c r="A7698">
        <v>-19.401653</v>
      </c>
      <c r="B7698">
        <v>-22.280825</v>
      </c>
    </row>
    <row r="7699" spans="1:2" x14ac:dyDescent="0.25">
      <c r="A7699">
        <v>-19.28736</v>
      </c>
      <c r="B7699">
        <v>-21.925699999999999</v>
      </c>
    </row>
    <row r="7700" spans="1:2" x14ac:dyDescent="0.25">
      <c r="A7700">
        <v>-19.151674</v>
      </c>
      <c r="B7700">
        <v>-21.465675000000001</v>
      </c>
    </row>
    <row r="7701" spans="1:2" x14ac:dyDescent="0.25">
      <c r="A7701">
        <v>-19.007840999999999</v>
      </c>
      <c r="B7701">
        <v>-21.009775000000001</v>
      </c>
    </row>
    <row r="7702" spans="1:2" x14ac:dyDescent="0.25">
      <c r="A7702">
        <v>-18.814647999999998</v>
      </c>
      <c r="B7702">
        <v>-20.40005</v>
      </c>
    </row>
    <row r="7703" spans="1:2" x14ac:dyDescent="0.25">
      <c r="A7703">
        <v>-18.656025</v>
      </c>
      <c r="B7703">
        <v>-19.866849999999999</v>
      </c>
    </row>
    <row r="7704" spans="1:2" x14ac:dyDescent="0.25">
      <c r="A7704">
        <v>-18.472042999999999</v>
      </c>
      <c r="B7704">
        <v>-19.238700000000001</v>
      </c>
    </row>
    <row r="7705" spans="1:2" x14ac:dyDescent="0.25">
      <c r="A7705">
        <v>-18.320571999999999</v>
      </c>
      <c r="B7705">
        <v>-18.783049999999999</v>
      </c>
    </row>
    <row r="7706" spans="1:2" x14ac:dyDescent="0.25">
      <c r="A7706">
        <v>-18.140900999999999</v>
      </c>
      <c r="B7706">
        <v>-18.116475000000001</v>
      </c>
    </row>
    <row r="7707" spans="1:2" x14ac:dyDescent="0.25">
      <c r="A7707">
        <v>-18.045324000000001</v>
      </c>
      <c r="B7707">
        <v>-17.967375000000001</v>
      </c>
    </row>
    <row r="7708" spans="1:2" x14ac:dyDescent="0.25">
      <c r="A7708">
        <v>-17.984662</v>
      </c>
      <c r="B7708">
        <v>-17.66705</v>
      </c>
    </row>
    <row r="7709" spans="1:2" x14ac:dyDescent="0.25">
      <c r="A7709">
        <v>-17.812578999999999</v>
      </c>
      <c r="B7709">
        <v>-16.9344</v>
      </c>
    </row>
    <row r="7710" spans="1:2" x14ac:dyDescent="0.25">
      <c r="A7710">
        <v>-17.559272</v>
      </c>
      <c r="B7710">
        <v>-16.013249999999999</v>
      </c>
    </row>
    <row r="7711" spans="1:2" x14ac:dyDescent="0.25">
      <c r="A7711">
        <v>-17.334935999999999</v>
      </c>
      <c r="B7711">
        <v>-15.242150000000001</v>
      </c>
    </row>
    <row r="7712" spans="1:2" x14ac:dyDescent="0.25">
      <c r="A7712">
        <v>-17.097971000000001</v>
      </c>
      <c r="B7712">
        <v>-14.329375000000001</v>
      </c>
    </row>
    <row r="7713" spans="1:2" x14ac:dyDescent="0.25">
      <c r="A7713">
        <v>-16.767873999999999</v>
      </c>
      <c r="B7713">
        <v>-13.105449999999999</v>
      </c>
    </row>
    <row r="7714" spans="1:2" x14ac:dyDescent="0.25">
      <c r="A7714">
        <v>-16.508611999999999</v>
      </c>
      <c r="B7714">
        <v>-12.312799999999999</v>
      </c>
    </row>
    <row r="7715" spans="1:2" x14ac:dyDescent="0.25">
      <c r="A7715">
        <v>-16.327642000000001</v>
      </c>
      <c r="B7715">
        <v>-11.671825</v>
      </c>
    </row>
    <row r="7716" spans="1:2" x14ac:dyDescent="0.25">
      <c r="A7716">
        <v>-16.084955999999998</v>
      </c>
      <c r="B7716">
        <v>-10.775</v>
      </c>
    </row>
    <row r="7717" spans="1:2" x14ac:dyDescent="0.25">
      <c r="A7717">
        <v>-15.843902999999999</v>
      </c>
      <c r="B7717">
        <v>-10.028025</v>
      </c>
    </row>
    <row r="7718" spans="1:2" x14ac:dyDescent="0.25">
      <c r="A7718">
        <v>-15.63382</v>
      </c>
      <c r="B7718">
        <v>-9.4869249999999994</v>
      </c>
    </row>
    <row r="7719" spans="1:2" x14ac:dyDescent="0.25">
      <c r="A7719">
        <v>-15.566291</v>
      </c>
      <c r="B7719">
        <v>-9.5314999999999994</v>
      </c>
    </row>
    <row r="7720" spans="1:2" x14ac:dyDescent="0.25">
      <c r="A7720">
        <v>-15.495050000000001</v>
      </c>
      <c r="B7720">
        <v>-9.1194249999999997</v>
      </c>
    </row>
    <row r="7721" spans="1:2" x14ac:dyDescent="0.25">
      <c r="A7721">
        <v>-15.263684</v>
      </c>
      <c r="B7721">
        <v>-8.3411249999999999</v>
      </c>
    </row>
    <row r="7722" spans="1:2" x14ac:dyDescent="0.25">
      <c r="A7722">
        <v>-15.021597</v>
      </c>
      <c r="B7722">
        <v>-7.7106000000000003</v>
      </c>
    </row>
    <row r="7723" spans="1:2" x14ac:dyDescent="0.25">
      <c r="A7723">
        <v>-14.772662</v>
      </c>
      <c r="B7723">
        <v>-7.1297750000000004</v>
      </c>
    </row>
    <row r="7724" spans="1:2" x14ac:dyDescent="0.25">
      <c r="A7724">
        <v>-14.558592000000001</v>
      </c>
      <c r="B7724">
        <v>-6.7608249999999996</v>
      </c>
    </row>
    <row r="7725" spans="1:2" x14ac:dyDescent="0.25">
      <c r="A7725">
        <v>-14.413622999999999</v>
      </c>
      <c r="B7725">
        <v>-6.5124500000000003</v>
      </c>
    </row>
    <row r="7726" spans="1:2" x14ac:dyDescent="0.25">
      <c r="A7726">
        <v>-14.283151</v>
      </c>
      <c r="B7726">
        <v>-6.3189000000000002</v>
      </c>
    </row>
    <row r="7727" spans="1:2" x14ac:dyDescent="0.25">
      <c r="A7727">
        <v>-14.163542</v>
      </c>
      <c r="B7727">
        <v>-6.10595</v>
      </c>
    </row>
    <row r="7728" spans="1:2" x14ac:dyDescent="0.25">
      <c r="A7728">
        <v>-13.996338</v>
      </c>
      <c r="B7728">
        <v>-5.7566249999999997</v>
      </c>
    </row>
    <row r="7729" spans="1:2" x14ac:dyDescent="0.25">
      <c r="A7729">
        <v>-13.819608000000001</v>
      </c>
      <c r="B7729">
        <v>-5.4680249999999999</v>
      </c>
    </row>
    <row r="7730" spans="1:2" x14ac:dyDescent="0.25">
      <c r="A7730">
        <v>-13.658693</v>
      </c>
      <c r="B7730">
        <v>-5.2323750000000002</v>
      </c>
    </row>
    <row r="7731" spans="1:2" x14ac:dyDescent="0.25">
      <c r="A7731">
        <v>-13.481619</v>
      </c>
      <c r="B7731">
        <v>-4.8943000000000003</v>
      </c>
    </row>
    <row r="7732" spans="1:2" x14ac:dyDescent="0.25">
      <c r="A7732">
        <v>-13.304757</v>
      </c>
      <c r="B7732">
        <v>-4.6203250000000002</v>
      </c>
    </row>
    <row r="7733" spans="1:2" x14ac:dyDescent="0.25">
      <c r="A7733">
        <v>-13.122783</v>
      </c>
      <c r="B7733">
        <v>-4.3675499999999996</v>
      </c>
    </row>
    <row r="7734" spans="1:2" x14ac:dyDescent="0.25">
      <c r="A7734">
        <v>-13.059647</v>
      </c>
      <c r="B7734">
        <v>-4.4249999999999998</v>
      </c>
    </row>
    <row r="7735" spans="1:2" x14ac:dyDescent="0.25">
      <c r="A7735">
        <v>-13.025634</v>
      </c>
      <c r="B7735">
        <v>-4.3008749999999996</v>
      </c>
    </row>
    <row r="7736" spans="1:2" x14ac:dyDescent="0.25">
      <c r="A7736">
        <v>-12.875572999999999</v>
      </c>
      <c r="B7736">
        <v>-3.9803000000000002</v>
      </c>
    </row>
    <row r="7737" spans="1:2" x14ac:dyDescent="0.25">
      <c r="A7737">
        <v>-12.666067999999999</v>
      </c>
      <c r="B7737">
        <v>-3.6204749999999999</v>
      </c>
    </row>
    <row r="7738" spans="1:2" x14ac:dyDescent="0.25">
      <c r="A7738">
        <v>-12.407557000000001</v>
      </c>
      <c r="B7738">
        <v>-3.2121249999999999</v>
      </c>
    </row>
    <row r="7739" spans="1:2" x14ac:dyDescent="0.25">
      <c r="A7739">
        <v>-12.086823000000001</v>
      </c>
      <c r="B7739">
        <v>-2.8368500000000001</v>
      </c>
    </row>
    <row r="7740" spans="1:2" x14ac:dyDescent="0.25">
      <c r="A7740">
        <v>-11.844502</v>
      </c>
      <c r="B7740">
        <v>-2.6073499999999998</v>
      </c>
    </row>
    <row r="7741" spans="1:2" x14ac:dyDescent="0.25">
      <c r="A7741">
        <v>-11.594390000000001</v>
      </c>
      <c r="B7741">
        <v>-2.3403999999999998</v>
      </c>
    </row>
    <row r="7742" spans="1:2" x14ac:dyDescent="0.25">
      <c r="A7742">
        <v>-11.350790999999999</v>
      </c>
      <c r="B7742">
        <v>-2.1281249999999998</v>
      </c>
    </row>
    <row r="7743" spans="1:2" x14ac:dyDescent="0.25">
      <c r="A7743">
        <v>-11.145993000000001</v>
      </c>
      <c r="B7743">
        <v>-1.9283250000000001</v>
      </c>
    </row>
    <row r="7744" spans="1:2" x14ac:dyDescent="0.25">
      <c r="A7744">
        <v>-10.917235</v>
      </c>
      <c r="B7744">
        <v>-1.7468999999999999</v>
      </c>
    </row>
    <row r="7745" spans="1:2" x14ac:dyDescent="0.25">
      <c r="A7745">
        <v>-10.749938999999999</v>
      </c>
      <c r="B7745">
        <v>-1.6570499999999999</v>
      </c>
    </row>
    <row r="7746" spans="1:2" x14ac:dyDescent="0.25">
      <c r="A7746">
        <v>-10.666758</v>
      </c>
      <c r="B7746">
        <v>-1.6893499999999999</v>
      </c>
    </row>
    <row r="7747" spans="1:2" x14ac:dyDescent="0.25">
      <c r="A7747">
        <v>-10.643985000000001</v>
      </c>
      <c r="B7747">
        <v>-1.7056500000000001</v>
      </c>
    </row>
    <row r="7748" spans="1:2" x14ac:dyDescent="0.25">
      <c r="A7748">
        <v>-10.530452</v>
      </c>
      <c r="B7748">
        <v>-1.4619249999999999</v>
      </c>
    </row>
    <row r="7749" spans="1:2" x14ac:dyDescent="0.25">
      <c r="A7749">
        <v>-10.334409000000001</v>
      </c>
      <c r="B7749">
        <v>-1.260275</v>
      </c>
    </row>
    <row r="7750" spans="1:2" x14ac:dyDescent="0.25">
      <c r="A7750">
        <v>-10.122165000000001</v>
      </c>
      <c r="B7750">
        <v>-1.0787500000000001</v>
      </c>
    </row>
    <row r="7751" spans="1:2" x14ac:dyDescent="0.25">
      <c r="A7751">
        <v>-9.8977070000000005</v>
      </c>
      <c r="B7751">
        <v>-0.93279999999999996</v>
      </c>
    </row>
    <row r="7752" spans="1:2" x14ac:dyDescent="0.25">
      <c r="A7752">
        <v>-9.7182689999999994</v>
      </c>
      <c r="B7752">
        <v>-0.79417499999999996</v>
      </c>
    </row>
    <row r="7753" spans="1:2" x14ac:dyDescent="0.25">
      <c r="A7753">
        <v>-9.5754009999999994</v>
      </c>
      <c r="B7753">
        <v>-0.68687500000000001</v>
      </c>
    </row>
    <row r="7754" spans="1:2" x14ac:dyDescent="0.25">
      <c r="A7754">
        <v>-9.4131470000000004</v>
      </c>
      <c r="B7754">
        <v>-0.52942500000000003</v>
      </c>
    </row>
    <row r="7755" spans="1:2" x14ac:dyDescent="0.25">
      <c r="A7755">
        <v>-9.2189490000000003</v>
      </c>
      <c r="B7755">
        <v>-0.36520000000000002</v>
      </c>
    </row>
    <row r="7756" spans="1:2" x14ac:dyDescent="0.25">
      <c r="A7756">
        <v>-8.9630150000000004</v>
      </c>
      <c r="B7756">
        <v>-0.17142499999999999</v>
      </c>
    </row>
    <row r="7757" spans="1:2" x14ac:dyDescent="0.25">
      <c r="A7757">
        <v>-8.7110369999999993</v>
      </c>
      <c r="B7757">
        <v>3.4749999999999998E-3</v>
      </c>
    </row>
    <row r="7758" spans="1:2" x14ac:dyDescent="0.25">
      <c r="A7758">
        <v>-8.5644960000000001</v>
      </c>
      <c r="B7758">
        <v>5.7849999999999999E-2</v>
      </c>
    </row>
    <row r="7759" spans="1:2" x14ac:dyDescent="0.25">
      <c r="A7759">
        <v>-8.5021909999999998</v>
      </c>
      <c r="B7759">
        <v>2.6800000000000001E-2</v>
      </c>
    </row>
    <row r="7760" spans="1:2" x14ac:dyDescent="0.25">
      <c r="A7760">
        <v>-8.4077699999999993</v>
      </c>
      <c r="B7760">
        <v>0.21115</v>
      </c>
    </row>
    <row r="7761" spans="1:2" x14ac:dyDescent="0.25">
      <c r="A7761">
        <v>-8.2536620000000003</v>
      </c>
      <c r="B7761">
        <v>0.39305000000000001</v>
      </c>
    </row>
    <row r="7762" spans="1:2" x14ac:dyDescent="0.25">
      <c r="A7762">
        <v>-8.020562</v>
      </c>
      <c r="B7762">
        <v>0.62275000000000003</v>
      </c>
    </row>
    <row r="7763" spans="1:2" x14ac:dyDescent="0.25">
      <c r="A7763">
        <v>-7.7796310000000002</v>
      </c>
      <c r="B7763">
        <v>0.84532499999999999</v>
      </c>
    </row>
    <row r="7764" spans="1:2" x14ac:dyDescent="0.25">
      <c r="A7764">
        <v>-7.5635120000000002</v>
      </c>
      <c r="B7764">
        <v>1.0382750000000001</v>
      </c>
    </row>
    <row r="7765" spans="1:2" x14ac:dyDescent="0.25">
      <c r="A7765">
        <v>-7.3541999999999996</v>
      </c>
      <c r="B7765">
        <v>1.22285</v>
      </c>
    </row>
    <row r="7766" spans="1:2" x14ac:dyDescent="0.25">
      <c r="A7766">
        <v>-7.1095249999999997</v>
      </c>
      <c r="B7766">
        <v>1.433225</v>
      </c>
    </row>
    <row r="7767" spans="1:2" x14ac:dyDescent="0.25">
      <c r="A7767">
        <v>-6.9101850000000002</v>
      </c>
      <c r="B7767">
        <v>1.6157999999999999</v>
      </c>
    </row>
    <row r="7768" spans="1:2" x14ac:dyDescent="0.25">
      <c r="A7768">
        <v>-6.6950289999999999</v>
      </c>
      <c r="B7768">
        <v>1.7364999999999999</v>
      </c>
    </row>
    <row r="7769" spans="1:2" x14ac:dyDescent="0.25">
      <c r="A7769">
        <v>-6.6286670000000001</v>
      </c>
      <c r="B7769">
        <v>1.7074499999999999</v>
      </c>
    </row>
    <row r="7770" spans="1:2" x14ac:dyDescent="0.25">
      <c r="A7770">
        <v>-6.50352</v>
      </c>
      <c r="B7770">
        <v>1.969425</v>
      </c>
    </row>
    <row r="7771" spans="1:2" x14ac:dyDescent="0.25">
      <c r="A7771">
        <v>-6.2614729999999996</v>
      </c>
      <c r="B7771">
        <v>2.1980749999999998</v>
      </c>
    </row>
    <row r="7772" spans="1:2" x14ac:dyDescent="0.25">
      <c r="A7772">
        <v>-5.9964190000000004</v>
      </c>
      <c r="B7772">
        <v>2.4099750000000002</v>
      </c>
    </row>
    <row r="7773" spans="1:2" x14ac:dyDescent="0.25">
      <c r="A7773">
        <v>-5.8571109999999997</v>
      </c>
      <c r="B7773">
        <v>2.5259</v>
      </c>
    </row>
    <row r="7774" spans="1:2" x14ac:dyDescent="0.25">
      <c r="A7774">
        <v>-5.7084400000000004</v>
      </c>
      <c r="B7774">
        <v>2.6306250000000002</v>
      </c>
    </row>
    <row r="7775" spans="1:2" x14ac:dyDescent="0.25">
      <c r="A7775">
        <v>-5.5879390000000004</v>
      </c>
      <c r="B7775">
        <v>2.75875</v>
      </c>
    </row>
    <row r="7776" spans="1:2" x14ac:dyDescent="0.25">
      <c r="A7776">
        <v>-5.4986509999999997</v>
      </c>
      <c r="B7776">
        <v>2.7761999999999998</v>
      </c>
    </row>
    <row r="7777" spans="1:2" x14ac:dyDescent="0.25">
      <c r="A7777">
        <v>-5.4579630000000003</v>
      </c>
      <c r="B7777">
        <v>2.8059500000000002</v>
      </c>
    </row>
    <row r="7778" spans="1:2" x14ac:dyDescent="0.25">
      <c r="A7778">
        <v>-5.2996549999999996</v>
      </c>
      <c r="B7778">
        <v>3.072225</v>
      </c>
    </row>
    <row r="7779" spans="1:2" x14ac:dyDescent="0.25">
      <c r="A7779">
        <v>-5.064171</v>
      </c>
      <c r="B7779">
        <v>3.3619500000000002</v>
      </c>
    </row>
    <row r="7780" spans="1:2" x14ac:dyDescent="0.25">
      <c r="A7780">
        <v>-4.8440659999999998</v>
      </c>
      <c r="B7780">
        <v>3.599075</v>
      </c>
    </row>
    <row r="7781" spans="1:2" x14ac:dyDescent="0.25">
      <c r="A7781">
        <v>-4.6247720000000001</v>
      </c>
      <c r="B7781">
        <v>3.823</v>
      </c>
    </row>
    <row r="7782" spans="1:2" x14ac:dyDescent="0.25">
      <c r="A7782">
        <v>-4.4134099999999998</v>
      </c>
      <c r="B7782">
        <v>4.0288500000000003</v>
      </c>
    </row>
    <row r="7783" spans="1:2" x14ac:dyDescent="0.25">
      <c r="A7783">
        <v>-4.27393</v>
      </c>
      <c r="B7783">
        <v>4.0883500000000002</v>
      </c>
    </row>
    <row r="7784" spans="1:2" x14ac:dyDescent="0.25">
      <c r="A7784">
        <v>-4.1913270000000002</v>
      </c>
      <c r="B7784">
        <v>4.2258750000000003</v>
      </c>
    </row>
    <row r="7785" spans="1:2" x14ac:dyDescent="0.25">
      <c r="A7785">
        <v>-4.0676909999999999</v>
      </c>
      <c r="B7785">
        <v>4.3947750000000001</v>
      </c>
    </row>
    <row r="7786" spans="1:2" x14ac:dyDescent="0.25">
      <c r="A7786">
        <v>-3.89296</v>
      </c>
      <c r="B7786">
        <v>4.6639499999999998</v>
      </c>
    </row>
    <row r="7787" spans="1:2" x14ac:dyDescent="0.25">
      <c r="A7787">
        <v>-3.7132890000000001</v>
      </c>
      <c r="B7787">
        <v>4.8132999999999999</v>
      </c>
    </row>
    <row r="7788" spans="1:2" x14ac:dyDescent="0.25">
      <c r="A7788">
        <v>-3.6385679999999998</v>
      </c>
      <c r="B7788">
        <v>4.9045500000000004</v>
      </c>
    </row>
    <row r="7789" spans="1:2" x14ac:dyDescent="0.25">
      <c r="A7789">
        <v>-3.450974</v>
      </c>
      <c r="B7789">
        <v>5.2206000000000001</v>
      </c>
    </row>
    <row r="7790" spans="1:2" x14ac:dyDescent="0.25">
      <c r="A7790">
        <v>-3.2424330000000001</v>
      </c>
      <c r="B7790">
        <v>5.4291749999999999</v>
      </c>
    </row>
    <row r="7791" spans="1:2" x14ac:dyDescent="0.25">
      <c r="A7791">
        <v>-3.0745079999999998</v>
      </c>
      <c r="B7791">
        <v>5.6403749999999997</v>
      </c>
    </row>
    <row r="7792" spans="1:2" x14ac:dyDescent="0.25">
      <c r="A7792">
        <v>-2.8600530000000002</v>
      </c>
      <c r="B7792">
        <v>5.9727249999999996</v>
      </c>
    </row>
    <row r="7793" spans="1:2" x14ac:dyDescent="0.25">
      <c r="A7793">
        <v>-2.6440760000000001</v>
      </c>
      <c r="B7793">
        <v>6.2579750000000001</v>
      </c>
    </row>
    <row r="7794" spans="1:2" x14ac:dyDescent="0.25">
      <c r="A7794">
        <v>-2.4512679999999998</v>
      </c>
      <c r="B7794">
        <v>6.5220750000000001</v>
      </c>
    </row>
    <row r="7795" spans="1:2" x14ac:dyDescent="0.25">
      <c r="A7795">
        <v>-2.2632379999999999</v>
      </c>
      <c r="B7795">
        <v>6.75</v>
      </c>
    </row>
    <row r="7796" spans="1:2" x14ac:dyDescent="0.25">
      <c r="A7796">
        <v>-2.1194259999999998</v>
      </c>
      <c r="B7796">
        <v>6.9454250000000002</v>
      </c>
    </row>
    <row r="7797" spans="1:2" x14ac:dyDescent="0.25">
      <c r="A7797">
        <v>-1.942331</v>
      </c>
      <c r="B7797">
        <v>7.2182250000000003</v>
      </c>
    </row>
    <row r="7798" spans="1:2" x14ac:dyDescent="0.25">
      <c r="A7798">
        <v>-1.782106</v>
      </c>
      <c r="B7798">
        <v>7.441675</v>
      </c>
    </row>
    <row r="7799" spans="1:2" x14ac:dyDescent="0.25">
      <c r="A7799">
        <v>-1.6774899999999999</v>
      </c>
      <c r="B7799">
        <v>7.5058499999999997</v>
      </c>
    </row>
    <row r="7800" spans="1:2" x14ac:dyDescent="0.25">
      <c r="A7800">
        <v>-1.6079730000000001</v>
      </c>
      <c r="B7800">
        <v>7.6968249999999996</v>
      </c>
    </row>
    <row r="7801" spans="1:2" x14ac:dyDescent="0.25">
      <c r="A7801">
        <v>-1.462051</v>
      </c>
      <c r="B7801">
        <v>7.9005749999999999</v>
      </c>
    </row>
    <row r="7802" spans="1:2" x14ac:dyDescent="0.25">
      <c r="A7802">
        <v>-1.3756949999999999</v>
      </c>
      <c r="B7802">
        <v>7.9417249999999999</v>
      </c>
    </row>
    <row r="7803" spans="1:2" x14ac:dyDescent="0.25">
      <c r="A7803">
        <v>-1.2649520000000001</v>
      </c>
      <c r="B7803">
        <v>8.2048500000000004</v>
      </c>
    </row>
    <row r="7804" spans="1:2" x14ac:dyDescent="0.25">
      <c r="A7804">
        <v>-1.1154489999999999</v>
      </c>
      <c r="B7804">
        <v>8.4697250000000004</v>
      </c>
    </row>
    <row r="7805" spans="1:2" x14ac:dyDescent="0.25">
      <c r="A7805">
        <v>-0.93341399999999997</v>
      </c>
      <c r="B7805">
        <v>8.7989250000000006</v>
      </c>
    </row>
    <row r="7806" spans="1:2" x14ac:dyDescent="0.25">
      <c r="A7806">
        <v>-0.76332900000000004</v>
      </c>
      <c r="B7806">
        <v>9.0264249999999997</v>
      </c>
    </row>
    <row r="7807" spans="1:2" x14ac:dyDescent="0.25">
      <c r="A7807">
        <v>-0.64502899999999996</v>
      </c>
      <c r="B7807">
        <v>9.1315249999999999</v>
      </c>
    </row>
    <row r="7808" spans="1:2" x14ac:dyDescent="0.25">
      <c r="A7808">
        <v>-0.58442899999999998</v>
      </c>
      <c r="B7808">
        <v>9.1515500000000003</v>
      </c>
    </row>
    <row r="7809" spans="1:2" x14ac:dyDescent="0.25">
      <c r="A7809">
        <v>-0.51661599999999996</v>
      </c>
      <c r="B7809">
        <v>9.3052499999999991</v>
      </c>
    </row>
    <row r="7810" spans="1:2" x14ac:dyDescent="0.25">
      <c r="A7810">
        <v>-0.43790800000000002</v>
      </c>
      <c r="B7810">
        <v>9.4243000000000006</v>
      </c>
    </row>
    <row r="7811" spans="1:2" x14ac:dyDescent="0.25">
      <c r="A7811">
        <v>-0.34515099999999999</v>
      </c>
      <c r="B7811">
        <v>9.598725</v>
      </c>
    </row>
    <row r="7812" spans="1:2" x14ac:dyDescent="0.25">
      <c r="A7812">
        <v>-0.221049</v>
      </c>
      <c r="B7812">
        <v>9.8082499999999992</v>
      </c>
    </row>
    <row r="7813" spans="1:2" x14ac:dyDescent="0.25">
      <c r="A7813">
        <v>-0.113552</v>
      </c>
      <c r="B7813">
        <v>9.9142499999999991</v>
      </c>
    </row>
    <row r="7814" spans="1:2" x14ac:dyDescent="0.25">
      <c r="A7814">
        <v>-6.5895999999999996E-2</v>
      </c>
      <c r="B7814">
        <v>9.9426749999999995</v>
      </c>
    </row>
    <row r="7815" spans="1:2" x14ac:dyDescent="0.25">
      <c r="A7815">
        <v>-1.106E-3</v>
      </c>
      <c r="B7815">
        <v>10.05635</v>
      </c>
    </row>
    <row r="7816" spans="1:2" x14ac:dyDescent="0.25">
      <c r="A7816">
        <v>5.6196999999999997E-2</v>
      </c>
      <c r="B7816">
        <v>10.133025</v>
      </c>
    </row>
    <row r="7817" spans="1:2" x14ac:dyDescent="0.25">
      <c r="A7817">
        <v>0.101161</v>
      </c>
      <c r="B7817">
        <v>10.110225</v>
      </c>
    </row>
    <row r="7818" spans="1:2" x14ac:dyDescent="0.25">
      <c r="A7818">
        <v>0.108922</v>
      </c>
      <c r="B7818">
        <v>10.012575</v>
      </c>
    </row>
    <row r="7819" spans="1:2" x14ac:dyDescent="0.25">
      <c r="A7819">
        <v>0.114443</v>
      </c>
      <c r="B7819">
        <v>9.9223499999999998</v>
      </c>
    </row>
    <row r="7820" spans="1:2" x14ac:dyDescent="0.25">
      <c r="A7820">
        <v>0.110809</v>
      </c>
      <c r="B7820">
        <v>9.8699999999999992</v>
      </c>
    </row>
    <row r="7821" spans="1:2" x14ac:dyDescent="0.25">
      <c r="A7821">
        <v>0.11713800000000001</v>
      </c>
      <c r="B7821">
        <v>9.86</v>
      </c>
    </row>
    <row r="7822" spans="1:2" x14ac:dyDescent="0.25">
      <c r="A7822">
        <v>0.116795</v>
      </c>
      <c r="B7822">
        <v>9.8149750000000004</v>
      </c>
    </row>
    <row r="7823" spans="1:2" x14ac:dyDescent="0.25">
      <c r="A7823">
        <v>0.12066</v>
      </c>
      <c r="B7823">
        <v>9.7889499999999998</v>
      </c>
    </row>
    <row r="7824" spans="1:2" x14ac:dyDescent="0.25">
      <c r="A7824">
        <v>0.12116499999999999</v>
      </c>
      <c r="B7824">
        <v>9.7622</v>
      </c>
    </row>
    <row r="7825" spans="1:2" x14ac:dyDescent="0.25">
      <c r="A7825">
        <v>0.1217</v>
      </c>
      <c r="B7825">
        <v>9.7586250000000003</v>
      </c>
    </row>
    <row r="7826" spans="1:2" x14ac:dyDescent="0.25">
      <c r="A7826">
        <v>0.121064</v>
      </c>
      <c r="B7826">
        <v>9.7154249999999998</v>
      </c>
    </row>
    <row r="7827" spans="1:2" x14ac:dyDescent="0.25">
      <c r="A7827">
        <v>0.12002400000000001</v>
      </c>
      <c r="B7827">
        <v>9.7243250000000003</v>
      </c>
    </row>
    <row r="7828" spans="1:2" x14ac:dyDescent="0.25">
      <c r="A7828">
        <v>0.11858100000000001</v>
      </c>
      <c r="B7828">
        <v>9.719125</v>
      </c>
    </row>
    <row r="7829" spans="1:2" x14ac:dyDescent="0.25">
      <c r="A7829">
        <v>0.123708</v>
      </c>
      <c r="B7829">
        <v>9.7132749999999994</v>
      </c>
    </row>
    <row r="7830" spans="1:2" x14ac:dyDescent="0.25">
      <c r="A7830">
        <v>0.12364799999999999</v>
      </c>
      <c r="B7830">
        <v>9.6801250000000003</v>
      </c>
    </row>
    <row r="7831" spans="1:2" x14ac:dyDescent="0.25">
      <c r="A7831">
        <v>0.123819</v>
      </c>
      <c r="B7831">
        <v>9.6584249999999994</v>
      </c>
    </row>
    <row r="7832" spans="1:2" x14ac:dyDescent="0.25">
      <c r="A7832">
        <v>0.17718</v>
      </c>
      <c r="B7832">
        <v>9.0762999999999998</v>
      </c>
    </row>
    <row r="7833" spans="1:2" x14ac:dyDescent="0.25">
      <c r="A7833">
        <v>0.17616100000000001</v>
      </c>
      <c r="B7833">
        <v>9.0606249999999999</v>
      </c>
    </row>
    <row r="7834" spans="1:2" x14ac:dyDescent="0.25">
      <c r="A7834">
        <v>0.174485</v>
      </c>
      <c r="B7834">
        <v>9.0517500000000002</v>
      </c>
    </row>
    <row r="7835" spans="1:2" x14ac:dyDescent="0.25">
      <c r="A7835">
        <v>0.17860300000000001</v>
      </c>
      <c r="B7835">
        <v>9.0399750000000001</v>
      </c>
    </row>
    <row r="7836" spans="1:2" x14ac:dyDescent="0.25">
      <c r="A7836">
        <v>0.17749300000000001</v>
      </c>
      <c r="B7836">
        <v>9.0354500000000009</v>
      </c>
    </row>
    <row r="7837" spans="1:2" x14ac:dyDescent="0.25">
      <c r="A7837">
        <v>0.175484</v>
      </c>
      <c r="B7837">
        <v>9.0279500000000006</v>
      </c>
    </row>
    <row r="7838" spans="1:2" x14ac:dyDescent="0.25">
      <c r="A7838">
        <v>0.17980399999999999</v>
      </c>
      <c r="B7838">
        <v>9.0425000000000004</v>
      </c>
    </row>
    <row r="7839" spans="1:2" x14ac:dyDescent="0.25">
      <c r="A7839">
        <v>0.17987500000000001</v>
      </c>
      <c r="B7839">
        <v>9.0282</v>
      </c>
    </row>
    <row r="7840" spans="1:2" x14ac:dyDescent="0.25">
      <c r="A7840">
        <v>0.176756</v>
      </c>
      <c r="B7840">
        <v>9.0524749999999994</v>
      </c>
    </row>
    <row r="7841" spans="1:2" x14ac:dyDescent="0.25">
      <c r="A7841">
        <v>0.17698800000000001</v>
      </c>
      <c r="B7841">
        <v>9.0314750000000004</v>
      </c>
    </row>
    <row r="7842" spans="1:2" x14ac:dyDescent="0.25">
      <c r="A7842">
        <v>0.17650399999999999</v>
      </c>
      <c r="B7842">
        <v>9.0248500000000007</v>
      </c>
    </row>
    <row r="7843" spans="1:2" x14ac:dyDescent="0.25">
      <c r="A7843">
        <v>0.17972299999999999</v>
      </c>
      <c r="B7843">
        <v>9.036975</v>
      </c>
    </row>
    <row r="7844" spans="1:2" x14ac:dyDescent="0.25">
      <c r="A7844">
        <v>0.17855299999999999</v>
      </c>
      <c r="B7844">
        <v>9.0420750000000005</v>
      </c>
    </row>
    <row r="7845" spans="1:2" x14ac:dyDescent="0.25">
      <c r="A7845">
        <v>0.175565</v>
      </c>
      <c r="B7845">
        <v>9.0559499999999993</v>
      </c>
    </row>
    <row r="7846" spans="1:2" x14ac:dyDescent="0.25">
      <c r="A7846">
        <v>0.17713999999999999</v>
      </c>
      <c r="B7846">
        <v>9.0311000000000003</v>
      </c>
    </row>
    <row r="7847" spans="1:2" x14ac:dyDescent="0.25">
      <c r="A7847">
        <v>0.17635200000000001</v>
      </c>
      <c r="B7847">
        <v>9.0380249999999993</v>
      </c>
    </row>
    <row r="7848" spans="1:2" x14ac:dyDescent="0.25">
      <c r="A7848">
        <v>0.179088</v>
      </c>
      <c r="B7848">
        <v>9.0401749999999996</v>
      </c>
    </row>
    <row r="7849" spans="1:2" x14ac:dyDescent="0.25">
      <c r="A7849">
        <v>0.17490900000000001</v>
      </c>
      <c r="B7849">
        <v>9.5925750000000001</v>
      </c>
    </row>
    <row r="7850" spans="1:2" x14ac:dyDescent="0.25">
      <c r="A7850">
        <v>0.248193</v>
      </c>
      <c r="B7850">
        <v>9.8766250000000007</v>
      </c>
    </row>
    <row r="7851" spans="1:2" x14ac:dyDescent="0.25">
      <c r="A7851">
        <v>0.28225699999999998</v>
      </c>
      <c r="B7851">
        <v>10.258575</v>
      </c>
    </row>
    <row r="7852" spans="1:2" x14ac:dyDescent="0.25">
      <c r="A7852">
        <v>0.50155400000000006</v>
      </c>
      <c r="B7852">
        <v>10.920249999999999</v>
      </c>
    </row>
    <row r="7853" spans="1:2" x14ac:dyDescent="0.25">
      <c r="A7853">
        <v>0.87122500000000003</v>
      </c>
      <c r="B7853">
        <v>11.506550000000001</v>
      </c>
    </row>
    <row r="7854" spans="1:2" x14ac:dyDescent="0.25">
      <c r="A7854">
        <v>1.208286</v>
      </c>
      <c r="B7854">
        <v>11.9605</v>
      </c>
    </row>
    <row r="7855" spans="1:2" x14ac:dyDescent="0.25">
      <c r="A7855">
        <v>1.4936720000000001</v>
      </c>
      <c r="B7855">
        <v>12.225625000000001</v>
      </c>
    </row>
    <row r="7856" spans="1:2" x14ac:dyDescent="0.25">
      <c r="A7856">
        <v>1.7104360000000001</v>
      </c>
      <c r="B7856">
        <v>12.473775</v>
      </c>
    </row>
    <row r="7857" spans="1:2" x14ac:dyDescent="0.25">
      <c r="A7857">
        <v>1.9642010000000001</v>
      </c>
      <c r="B7857">
        <v>12.73995</v>
      </c>
    </row>
    <row r="7858" spans="1:2" x14ac:dyDescent="0.25">
      <c r="A7858">
        <v>2.1673089999999999</v>
      </c>
      <c r="B7858">
        <v>12.882999999999999</v>
      </c>
    </row>
    <row r="7859" spans="1:2" x14ac:dyDescent="0.25">
      <c r="A7859">
        <v>2.3074490000000001</v>
      </c>
      <c r="B7859">
        <v>13.008175</v>
      </c>
    </row>
    <row r="7860" spans="1:2" x14ac:dyDescent="0.25">
      <c r="A7860">
        <v>2.5273919999999999</v>
      </c>
      <c r="B7860">
        <v>13.236425000000001</v>
      </c>
    </row>
    <row r="7861" spans="1:2" x14ac:dyDescent="0.25">
      <c r="A7861">
        <v>2.6699639999999998</v>
      </c>
      <c r="B7861">
        <v>13.291650000000001</v>
      </c>
    </row>
    <row r="7862" spans="1:2" x14ac:dyDescent="0.25">
      <c r="A7862">
        <v>2.8865259999999999</v>
      </c>
      <c r="B7862">
        <v>13.524925</v>
      </c>
    </row>
    <row r="7863" spans="1:2" x14ac:dyDescent="0.25">
      <c r="A7863">
        <v>3.236526</v>
      </c>
      <c r="B7863">
        <v>13.8286</v>
      </c>
    </row>
    <row r="7864" spans="1:2" x14ac:dyDescent="0.25">
      <c r="A7864">
        <v>3.716078</v>
      </c>
      <c r="B7864">
        <v>14.132975</v>
      </c>
    </row>
    <row r="7865" spans="1:2" x14ac:dyDescent="0.25">
      <c r="A7865">
        <v>4.1075999999999997</v>
      </c>
      <c r="B7865">
        <v>14.333575</v>
      </c>
    </row>
    <row r="7866" spans="1:2" x14ac:dyDescent="0.25">
      <c r="A7866">
        <v>4.4408260000000004</v>
      </c>
      <c r="B7866">
        <v>14.507199999999999</v>
      </c>
    </row>
    <row r="7867" spans="1:2" x14ac:dyDescent="0.25">
      <c r="A7867">
        <v>4.7577210000000001</v>
      </c>
      <c r="B7867">
        <v>14.675525</v>
      </c>
    </row>
    <row r="7868" spans="1:2" x14ac:dyDescent="0.25">
      <c r="A7868">
        <v>4.9931770000000002</v>
      </c>
      <c r="B7868">
        <v>14.788575</v>
      </c>
    </row>
    <row r="7869" spans="1:2" x14ac:dyDescent="0.25">
      <c r="A7869">
        <v>5.1459530000000004</v>
      </c>
      <c r="B7869">
        <v>14.780625000000001</v>
      </c>
    </row>
    <row r="7870" spans="1:2" x14ac:dyDescent="0.25">
      <c r="A7870">
        <v>5.2050669999999997</v>
      </c>
      <c r="B7870">
        <v>14.8005</v>
      </c>
    </row>
    <row r="7871" spans="1:2" x14ac:dyDescent="0.25">
      <c r="A7871">
        <v>5.3057930000000004</v>
      </c>
      <c r="B7871">
        <v>14.914175</v>
      </c>
    </row>
    <row r="7872" spans="1:2" x14ac:dyDescent="0.25">
      <c r="A7872">
        <v>5.5311159999999999</v>
      </c>
      <c r="B7872">
        <v>15.08975</v>
      </c>
    </row>
    <row r="7873" spans="1:2" x14ac:dyDescent="0.25">
      <c r="A7873">
        <v>5.8583970000000001</v>
      </c>
      <c r="B7873">
        <v>15.275774999999999</v>
      </c>
    </row>
    <row r="7874" spans="1:2" x14ac:dyDescent="0.25">
      <c r="A7874">
        <v>6.2377880000000001</v>
      </c>
      <c r="B7874">
        <v>15.5105</v>
      </c>
    </row>
    <row r="7875" spans="1:2" x14ac:dyDescent="0.25">
      <c r="A7875">
        <v>6.5841440000000002</v>
      </c>
      <c r="B7875">
        <v>15.65405</v>
      </c>
    </row>
    <row r="7876" spans="1:2" x14ac:dyDescent="0.25">
      <c r="A7876">
        <v>6.8787750000000001</v>
      </c>
      <c r="B7876">
        <v>15.8485</v>
      </c>
    </row>
    <row r="7877" spans="1:2" x14ac:dyDescent="0.25">
      <c r="A7877">
        <v>7.1701959999999998</v>
      </c>
      <c r="B7877">
        <v>15.922974999999999</v>
      </c>
    </row>
    <row r="7878" spans="1:2" x14ac:dyDescent="0.25">
      <c r="A7878">
        <v>7.2544310000000003</v>
      </c>
      <c r="B7878">
        <v>15.8773</v>
      </c>
    </row>
    <row r="7879" spans="1:2" x14ac:dyDescent="0.25">
      <c r="A7879">
        <v>7.2835390000000002</v>
      </c>
      <c r="B7879">
        <v>15.905474999999999</v>
      </c>
    </row>
    <row r="7880" spans="1:2" x14ac:dyDescent="0.25">
      <c r="A7880">
        <v>7.4841639999999998</v>
      </c>
      <c r="B7880">
        <v>16.159875</v>
      </c>
    </row>
    <row r="7881" spans="1:2" x14ac:dyDescent="0.25">
      <c r="A7881">
        <v>7.7862429999999998</v>
      </c>
      <c r="B7881">
        <v>16.403949999999998</v>
      </c>
    </row>
    <row r="7882" spans="1:2" x14ac:dyDescent="0.25">
      <c r="A7882">
        <v>8.1233039999999992</v>
      </c>
      <c r="B7882">
        <v>16.616875</v>
      </c>
    </row>
    <row r="7883" spans="1:2" x14ac:dyDescent="0.25">
      <c r="A7883">
        <v>8.4401899999999994</v>
      </c>
      <c r="B7883">
        <v>16.817</v>
      </c>
    </row>
    <row r="7884" spans="1:2" x14ac:dyDescent="0.25">
      <c r="A7884">
        <v>8.7137969999999996</v>
      </c>
      <c r="B7884">
        <v>16.94125</v>
      </c>
    </row>
    <row r="7885" spans="1:2" x14ac:dyDescent="0.25">
      <c r="A7885">
        <v>8.9526039999999991</v>
      </c>
      <c r="B7885">
        <v>17.115774999999999</v>
      </c>
    </row>
    <row r="7886" spans="1:2" x14ac:dyDescent="0.25">
      <c r="A7886">
        <v>9.146134</v>
      </c>
      <c r="B7886">
        <v>17.155799999999999</v>
      </c>
    </row>
    <row r="7887" spans="1:2" x14ac:dyDescent="0.25">
      <c r="A7887">
        <v>9.1942769999999996</v>
      </c>
      <c r="B7887">
        <v>17.09055</v>
      </c>
    </row>
    <row r="7888" spans="1:2" x14ac:dyDescent="0.25">
      <c r="A7888">
        <v>9.3097999999999992</v>
      </c>
      <c r="B7888">
        <v>17.272525000000002</v>
      </c>
    </row>
    <row r="7889" spans="1:2" x14ac:dyDescent="0.25">
      <c r="A7889">
        <v>9.4224359999999994</v>
      </c>
      <c r="B7889">
        <v>17.278625000000002</v>
      </c>
    </row>
    <row r="7890" spans="1:2" x14ac:dyDescent="0.25">
      <c r="A7890">
        <v>9.4979309999999995</v>
      </c>
      <c r="B7890">
        <v>17.3903</v>
      </c>
    </row>
    <row r="7891" spans="1:2" x14ac:dyDescent="0.25">
      <c r="A7891">
        <v>9.5852950000000003</v>
      </c>
      <c r="B7891">
        <v>17.433299999999999</v>
      </c>
    </row>
    <row r="7892" spans="1:2" x14ac:dyDescent="0.25">
      <c r="A7892">
        <v>9.6681869999999996</v>
      </c>
      <c r="B7892">
        <v>17.478124999999999</v>
      </c>
    </row>
    <row r="7893" spans="1:2" x14ac:dyDescent="0.25">
      <c r="A7893">
        <v>9.6982739999999996</v>
      </c>
      <c r="B7893">
        <v>17.440275</v>
      </c>
    </row>
    <row r="7894" spans="1:2" x14ac:dyDescent="0.25">
      <c r="A7894">
        <v>9.7744450000000001</v>
      </c>
      <c r="B7894">
        <v>17.494875</v>
      </c>
    </row>
    <row r="7895" spans="1:2" x14ac:dyDescent="0.25">
      <c r="A7895">
        <v>9.8187219999999993</v>
      </c>
      <c r="B7895">
        <v>17.516124999999999</v>
      </c>
    </row>
    <row r="7896" spans="1:2" x14ac:dyDescent="0.25">
      <c r="A7896">
        <v>9.8855070000000005</v>
      </c>
      <c r="B7896">
        <v>17.604500000000002</v>
      </c>
    </row>
    <row r="7897" spans="1:2" x14ac:dyDescent="0.25">
      <c r="A7897">
        <v>10.090412000000001</v>
      </c>
      <c r="B7897">
        <v>17.664999999999999</v>
      </c>
    </row>
    <row r="7898" spans="1:2" x14ac:dyDescent="0.25">
      <c r="A7898">
        <v>10.127029</v>
      </c>
      <c r="B7898">
        <v>17.701824999999999</v>
      </c>
    </row>
    <row r="7899" spans="1:2" x14ac:dyDescent="0.25">
      <c r="A7899">
        <v>10.208993</v>
      </c>
      <c r="B7899">
        <v>17.788025000000001</v>
      </c>
    </row>
    <row r="7900" spans="1:2" x14ac:dyDescent="0.25">
      <c r="A7900">
        <v>10.288747000000001</v>
      </c>
      <c r="B7900">
        <v>17.842625000000002</v>
      </c>
    </row>
    <row r="7901" spans="1:2" x14ac:dyDescent="0.25">
      <c r="A7901">
        <v>10.374606</v>
      </c>
      <c r="B7901">
        <v>17.92435</v>
      </c>
    </row>
    <row r="7902" spans="1:2" x14ac:dyDescent="0.25">
      <c r="A7902">
        <v>10.492419999999999</v>
      </c>
      <c r="B7902">
        <v>18.020975</v>
      </c>
    </row>
    <row r="7903" spans="1:2" x14ac:dyDescent="0.25">
      <c r="A7903">
        <v>10.594772000000001</v>
      </c>
      <c r="B7903">
        <v>18.110800000000001</v>
      </c>
    </row>
    <row r="7904" spans="1:2" x14ac:dyDescent="0.25">
      <c r="A7904">
        <v>10.680329</v>
      </c>
      <c r="B7904">
        <v>18.106425000000002</v>
      </c>
    </row>
    <row r="7905" spans="1:2" x14ac:dyDescent="0.25">
      <c r="A7905">
        <v>10.710971000000001</v>
      </c>
      <c r="B7905">
        <v>18.017824999999998</v>
      </c>
    </row>
    <row r="7906" spans="1:2" x14ac:dyDescent="0.25">
      <c r="A7906">
        <v>10.794711</v>
      </c>
      <c r="B7906">
        <v>18.262350000000001</v>
      </c>
    </row>
    <row r="7907" spans="1:2" x14ac:dyDescent="0.25">
      <c r="A7907">
        <v>11.001018999999999</v>
      </c>
      <c r="B7907">
        <v>18.461849999999998</v>
      </c>
    </row>
    <row r="7908" spans="1:2" x14ac:dyDescent="0.25">
      <c r="A7908">
        <v>11.192854000000001</v>
      </c>
      <c r="B7908">
        <v>18.600375</v>
      </c>
    </row>
    <row r="7909" spans="1:2" x14ac:dyDescent="0.25">
      <c r="A7909">
        <v>11.352039</v>
      </c>
      <c r="B7909">
        <v>18.6616</v>
      </c>
    </row>
    <row r="7910" spans="1:2" x14ac:dyDescent="0.25">
      <c r="A7910">
        <v>11.444399000000001</v>
      </c>
      <c r="B7910">
        <v>18.697225</v>
      </c>
    </row>
    <row r="7911" spans="1:2" x14ac:dyDescent="0.25">
      <c r="A7911">
        <v>11.586294000000001</v>
      </c>
      <c r="B7911">
        <v>18.879124999999998</v>
      </c>
    </row>
    <row r="7912" spans="1:2" x14ac:dyDescent="0.25">
      <c r="A7912">
        <v>11.754966</v>
      </c>
      <c r="B7912">
        <v>19.022549999999999</v>
      </c>
    </row>
    <row r="7913" spans="1:2" x14ac:dyDescent="0.25">
      <c r="A7913">
        <v>11.929360000000001</v>
      </c>
      <c r="B7913">
        <v>19.1784</v>
      </c>
    </row>
    <row r="7914" spans="1:2" x14ac:dyDescent="0.25">
      <c r="A7914">
        <v>12.098648000000001</v>
      </c>
      <c r="B7914">
        <v>19.2698</v>
      </c>
    </row>
    <row r="7915" spans="1:2" x14ac:dyDescent="0.25">
      <c r="A7915">
        <v>12.153663999999999</v>
      </c>
      <c r="B7915">
        <v>19.195025000000001</v>
      </c>
    </row>
    <row r="7916" spans="1:2" x14ac:dyDescent="0.25">
      <c r="A7916">
        <v>12.250807</v>
      </c>
      <c r="B7916">
        <v>19.384775000000001</v>
      </c>
    </row>
    <row r="7917" spans="1:2" x14ac:dyDescent="0.25">
      <c r="A7917">
        <v>12.376605</v>
      </c>
      <c r="B7917">
        <v>19.518650000000001</v>
      </c>
    </row>
    <row r="7918" spans="1:2" x14ac:dyDescent="0.25">
      <c r="A7918">
        <v>12.509346000000001</v>
      </c>
      <c r="B7918">
        <v>19.6374</v>
      </c>
    </row>
    <row r="7919" spans="1:2" x14ac:dyDescent="0.25">
      <c r="A7919">
        <v>12.647598</v>
      </c>
      <c r="B7919">
        <v>19.735250000000001</v>
      </c>
    </row>
    <row r="7920" spans="1:2" x14ac:dyDescent="0.25">
      <c r="A7920">
        <v>12.786758000000001</v>
      </c>
      <c r="B7920">
        <v>19.895125</v>
      </c>
    </row>
    <row r="7921" spans="1:2" x14ac:dyDescent="0.25">
      <c r="A7921">
        <v>12.930894</v>
      </c>
      <c r="B7921">
        <v>20.016725000000001</v>
      </c>
    </row>
    <row r="7922" spans="1:2" x14ac:dyDescent="0.25">
      <c r="A7922">
        <v>13.089886999999999</v>
      </c>
      <c r="B7922">
        <v>20.181175</v>
      </c>
    </row>
    <row r="7923" spans="1:2" x14ac:dyDescent="0.25">
      <c r="A7923">
        <v>13.284547999999999</v>
      </c>
      <c r="B7923">
        <v>20.331375000000001</v>
      </c>
    </row>
    <row r="7924" spans="1:2" x14ac:dyDescent="0.25">
      <c r="A7924">
        <v>13.435254</v>
      </c>
      <c r="B7924">
        <v>20.421925000000002</v>
      </c>
    </row>
    <row r="7925" spans="1:2" x14ac:dyDescent="0.25">
      <c r="A7925">
        <v>13.574384</v>
      </c>
      <c r="B7925">
        <v>20.499600000000001</v>
      </c>
    </row>
    <row r="7926" spans="1:2" x14ac:dyDescent="0.25">
      <c r="A7926">
        <v>13.714968000000001</v>
      </c>
      <c r="B7926">
        <v>20.623100000000001</v>
      </c>
    </row>
    <row r="7927" spans="1:2" x14ac:dyDescent="0.25">
      <c r="A7927">
        <v>13.844893000000001</v>
      </c>
      <c r="B7927">
        <v>20.751999999999999</v>
      </c>
    </row>
    <row r="7928" spans="1:2" x14ac:dyDescent="0.25">
      <c r="A7928">
        <v>14.006944000000001</v>
      </c>
      <c r="B7928">
        <v>20.895475000000001</v>
      </c>
    </row>
    <row r="7929" spans="1:2" x14ac:dyDescent="0.25">
      <c r="A7929">
        <v>14.168258</v>
      </c>
      <c r="B7929">
        <v>21.096900000000002</v>
      </c>
    </row>
    <row r="7930" spans="1:2" x14ac:dyDescent="0.25">
      <c r="A7930">
        <v>14.321880999999999</v>
      </c>
      <c r="B7930">
        <v>21.176525000000002</v>
      </c>
    </row>
    <row r="7931" spans="1:2" x14ac:dyDescent="0.25">
      <c r="A7931">
        <v>14.392128</v>
      </c>
      <c r="B7931">
        <v>21.157599999999999</v>
      </c>
    </row>
    <row r="7932" spans="1:2" x14ac:dyDescent="0.25">
      <c r="A7932">
        <v>14.497406</v>
      </c>
      <c r="B7932">
        <v>21.34</v>
      </c>
    </row>
    <row r="7933" spans="1:2" x14ac:dyDescent="0.25">
      <c r="A7933">
        <v>14.635688</v>
      </c>
      <c r="B7933">
        <v>21.501024999999998</v>
      </c>
    </row>
    <row r="7934" spans="1:2" x14ac:dyDescent="0.25">
      <c r="A7934">
        <v>14.779158000000001</v>
      </c>
      <c r="B7934">
        <v>21.642299999999999</v>
      </c>
    </row>
    <row r="7935" spans="1:2" x14ac:dyDescent="0.25">
      <c r="A7935">
        <v>14.946002999999999</v>
      </c>
      <c r="B7935">
        <v>21.823225000000001</v>
      </c>
    </row>
    <row r="7936" spans="1:2" x14ac:dyDescent="0.25">
      <c r="A7936">
        <v>15.1228</v>
      </c>
      <c r="B7936">
        <v>22.023350000000001</v>
      </c>
    </row>
    <row r="7937" spans="1:2" x14ac:dyDescent="0.25">
      <c r="A7937">
        <v>15.284659</v>
      </c>
      <c r="B7937">
        <v>22.164449999999999</v>
      </c>
    </row>
    <row r="7938" spans="1:2" x14ac:dyDescent="0.25">
      <c r="A7938">
        <v>15.428825</v>
      </c>
      <c r="B7938">
        <v>22.292999999999999</v>
      </c>
    </row>
    <row r="7939" spans="1:2" x14ac:dyDescent="0.25">
      <c r="A7939">
        <v>15.521982</v>
      </c>
      <c r="B7939">
        <v>22.289950000000001</v>
      </c>
    </row>
    <row r="7940" spans="1:2" x14ac:dyDescent="0.25">
      <c r="A7940">
        <v>15.588412999999999</v>
      </c>
      <c r="B7940">
        <v>22.33315</v>
      </c>
    </row>
    <row r="7941" spans="1:2" x14ac:dyDescent="0.25">
      <c r="A7941">
        <v>15.678896</v>
      </c>
      <c r="B7941">
        <v>22.472999999999999</v>
      </c>
    </row>
    <row r="7942" spans="1:2" x14ac:dyDescent="0.25">
      <c r="A7942">
        <v>15.7902</v>
      </c>
      <c r="B7942">
        <v>22.589974999999999</v>
      </c>
    </row>
    <row r="7943" spans="1:2" x14ac:dyDescent="0.25">
      <c r="A7943">
        <v>15.846447</v>
      </c>
      <c r="B7943">
        <v>22.511524999999999</v>
      </c>
    </row>
    <row r="7944" spans="1:2" x14ac:dyDescent="0.25">
      <c r="A7944">
        <v>15.900463999999999</v>
      </c>
      <c r="B7944">
        <v>22.654924999999999</v>
      </c>
    </row>
    <row r="7945" spans="1:2" x14ac:dyDescent="0.25">
      <c r="A7945">
        <v>16.072568</v>
      </c>
      <c r="B7945">
        <v>22.987425000000002</v>
      </c>
    </row>
    <row r="7946" spans="1:2" x14ac:dyDescent="0.25">
      <c r="A7946">
        <v>16.309042999999999</v>
      </c>
      <c r="B7946">
        <v>23.308599999999998</v>
      </c>
    </row>
    <row r="7947" spans="1:2" x14ac:dyDescent="0.25">
      <c r="A7947">
        <v>16.533811</v>
      </c>
      <c r="B7947">
        <v>23.476700000000001</v>
      </c>
    </row>
    <row r="7948" spans="1:2" x14ac:dyDescent="0.25">
      <c r="A7948">
        <v>16.710436000000001</v>
      </c>
      <c r="B7948">
        <v>23.679974999999999</v>
      </c>
    </row>
    <row r="7949" spans="1:2" x14ac:dyDescent="0.25">
      <c r="A7949">
        <v>16.902594000000001</v>
      </c>
      <c r="B7949">
        <v>23.845050000000001</v>
      </c>
    </row>
    <row r="7950" spans="1:2" x14ac:dyDescent="0.25">
      <c r="A7950">
        <v>17.028704000000001</v>
      </c>
      <c r="B7950">
        <v>23.911000000000001</v>
      </c>
    </row>
    <row r="7951" spans="1:2" x14ac:dyDescent="0.25">
      <c r="A7951">
        <v>17.094277000000002</v>
      </c>
      <c r="B7951">
        <v>23.875325</v>
      </c>
    </row>
    <row r="7952" spans="1:2" x14ac:dyDescent="0.25">
      <c r="A7952">
        <v>17.173435999999999</v>
      </c>
      <c r="B7952">
        <v>23.993825000000001</v>
      </c>
    </row>
    <row r="7953" spans="1:2" x14ac:dyDescent="0.25">
      <c r="A7953">
        <v>17.230975000000001</v>
      </c>
      <c r="B7953">
        <v>23.935375000000001</v>
      </c>
    </row>
    <row r="7954" spans="1:2" x14ac:dyDescent="0.25">
      <c r="A7954">
        <v>17.251432999999999</v>
      </c>
      <c r="B7954">
        <v>23.917925</v>
      </c>
    </row>
    <row r="7955" spans="1:2" x14ac:dyDescent="0.25">
      <c r="A7955">
        <v>17.341339999999999</v>
      </c>
      <c r="B7955">
        <v>24.17765</v>
      </c>
    </row>
    <row r="7956" spans="1:2" x14ac:dyDescent="0.25">
      <c r="A7956">
        <v>17.527321000000001</v>
      </c>
      <c r="B7956">
        <v>24.501175</v>
      </c>
    </row>
    <row r="7957" spans="1:2" x14ac:dyDescent="0.25">
      <c r="A7957">
        <v>17.708559000000001</v>
      </c>
      <c r="B7957">
        <v>24.652049999999999</v>
      </c>
    </row>
    <row r="7958" spans="1:2" x14ac:dyDescent="0.25">
      <c r="A7958">
        <v>17.920862</v>
      </c>
      <c r="B7958">
        <v>24.707425000000001</v>
      </c>
    </row>
    <row r="7959" spans="1:2" x14ac:dyDescent="0.25">
      <c r="A7959">
        <v>18.015805</v>
      </c>
      <c r="B7959">
        <v>24.835625</v>
      </c>
    </row>
    <row r="7960" spans="1:2" x14ac:dyDescent="0.25">
      <c r="A7960">
        <v>18.151171000000001</v>
      </c>
      <c r="B7960">
        <v>25.042674999999999</v>
      </c>
    </row>
    <row r="7961" spans="1:2" x14ac:dyDescent="0.25">
      <c r="A7961">
        <v>18.306984</v>
      </c>
      <c r="B7961">
        <v>25.21435</v>
      </c>
    </row>
    <row r="7962" spans="1:2" x14ac:dyDescent="0.25">
      <c r="A7962">
        <v>18.448284000000001</v>
      </c>
      <c r="B7962">
        <v>25.298349999999999</v>
      </c>
    </row>
    <row r="7963" spans="1:2" x14ac:dyDescent="0.25">
      <c r="A7963">
        <v>18.549102000000001</v>
      </c>
      <c r="B7963">
        <v>25.413225000000001</v>
      </c>
    </row>
    <row r="7964" spans="1:2" x14ac:dyDescent="0.25">
      <c r="A7964">
        <v>18.671478</v>
      </c>
      <c r="B7964">
        <v>25.489425000000001</v>
      </c>
    </row>
    <row r="7965" spans="1:2" x14ac:dyDescent="0.25">
      <c r="A7965">
        <v>18.734466999999999</v>
      </c>
      <c r="B7965">
        <v>25.525375</v>
      </c>
    </row>
    <row r="7966" spans="1:2" x14ac:dyDescent="0.25">
      <c r="A7966">
        <v>18.885152999999999</v>
      </c>
      <c r="B7966">
        <v>25.803999999999998</v>
      </c>
    </row>
    <row r="7967" spans="1:2" x14ac:dyDescent="0.25">
      <c r="A7967">
        <v>19.087938999999999</v>
      </c>
      <c r="B7967">
        <v>26.070499999999999</v>
      </c>
    </row>
    <row r="7968" spans="1:2" x14ac:dyDescent="0.25">
      <c r="A7968">
        <v>19.316482000000001</v>
      </c>
      <c r="B7968">
        <v>26.319800000000001</v>
      </c>
    </row>
    <row r="7969" spans="1:2" x14ac:dyDescent="0.25">
      <c r="A7969">
        <v>19.518651999999999</v>
      </c>
      <c r="B7969">
        <v>26.434175</v>
      </c>
    </row>
    <row r="7970" spans="1:2" x14ac:dyDescent="0.25">
      <c r="A7970">
        <v>19.677603999999999</v>
      </c>
      <c r="B7970">
        <v>26.528500000000001</v>
      </c>
    </row>
    <row r="7971" spans="1:2" x14ac:dyDescent="0.25">
      <c r="A7971">
        <v>19.843489999999999</v>
      </c>
      <c r="B7971">
        <v>26.685749999999999</v>
      </c>
    </row>
    <row r="7972" spans="1:2" x14ac:dyDescent="0.25">
      <c r="A7972">
        <v>19.990563000000002</v>
      </c>
      <c r="B7972">
        <v>26.769400000000001</v>
      </c>
    </row>
    <row r="7973" spans="1:2" x14ac:dyDescent="0.25">
      <c r="A7973">
        <v>20.152332000000001</v>
      </c>
      <c r="B7973">
        <v>26.929675</v>
      </c>
    </row>
    <row r="7974" spans="1:2" x14ac:dyDescent="0.25">
      <c r="A7974">
        <v>20.297325000000001</v>
      </c>
      <c r="B7974">
        <v>26.9968</v>
      </c>
    </row>
    <row r="7975" spans="1:2" x14ac:dyDescent="0.25">
      <c r="A7975">
        <v>20.421628999999999</v>
      </c>
      <c r="B7975">
        <v>27.071574999999999</v>
      </c>
    </row>
    <row r="7976" spans="1:2" x14ac:dyDescent="0.25">
      <c r="A7976">
        <v>20.554642999999999</v>
      </c>
      <c r="B7976">
        <v>27.172699999999999</v>
      </c>
    </row>
    <row r="7977" spans="1:2" x14ac:dyDescent="0.25">
      <c r="A7977">
        <v>20.620327</v>
      </c>
      <c r="B7977">
        <v>27.050075</v>
      </c>
    </row>
    <row r="7978" spans="1:2" x14ac:dyDescent="0.25">
      <c r="A7978">
        <v>20.663373</v>
      </c>
      <c r="B7978">
        <v>27.048725000000001</v>
      </c>
    </row>
    <row r="7979" spans="1:2" x14ac:dyDescent="0.25">
      <c r="A7979">
        <v>20.790099000000001</v>
      </c>
      <c r="B7979">
        <v>27.378374999999998</v>
      </c>
    </row>
    <row r="7980" spans="1:2" x14ac:dyDescent="0.25">
      <c r="A7980">
        <v>20.981681999999999</v>
      </c>
      <c r="B7980">
        <v>27.647024999999999</v>
      </c>
    </row>
    <row r="7981" spans="1:2" x14ac:dyDescent="0.25">
      <c r="A7981">
        <v>21.210142999999999</v>
      </c>
      <c r="B7981">
        <v>27.822975</v>
      </c>
    </row>
    <row r="7982" spans="1:2" x14ac:dyDescent="0.25">
      <c r="A7982">
        <v>21.422346000000001</v>
      </c>
      <c r="B7982">
        <v>27.9405</v>
      </c>
    </row>
    <row r="7983" spans="1:2" x14ac:dyDescent="0.25">
      <c r="A7983">
        <v>21.595044000000001</v>
      </c>
      <c r="B7983">
        <v>27.958200000000001</v>
      </c>
    </row>
    <row r="7984" spans="1:2" x14ac:dyDescent="0.25">
      <c r="A7984">
        <v>21.732458999999999</v>
      </c>
      <c r="B7984">
        <v>28.025725000000001</v>
      </c>
    </row>
    <row r="7985" spans="1:2" x14ac:dyDescent="0.25">
      <c r="A7985">
        <v>21.871286000000001</v>
      </c>
      <c r="B7985">
        <v>28.097625000000001</v>
      </c>
    </row>
    <row r="7986" spans="1:2" x14ac:dyDescent="0.25">
      <c r="A7986">
        <v>22.004643000000002</v>
      </c>
      <c r="B7986">
        <v>28.176500000000001</v>
      </c>
    </row>
    <row r="7987" spans="1:2" x14ac:dyDescent="0.25">
      <c r="A7987">
        <v>22.145014</v>
      </c>
      <c r="B7987">
        <v>28.294525</v>
      </c>
    </row>
    <row r="7988" spans="1:2" x14ac:dyDescent="0.25">
      <c r="A7988">
        <v>22.326927999999999</v>
      </c>
      <c r="B7988">
        <v>28.431699999999999</v>
      </c>
    </row>
    <row r="7989" spans="1:2" x14ac:dyDescent="0.25">
      <c r="A7989">
        <v>22.531258000000001</v>
      </c>
      <c r="B7989">
        <v>28.532450000000001</v>
      </c>
    </row>
    <row r="7990" spans="1:2" x14ac:dyDescent="0.25">
      <c r="A7990">
        <v>22.626957999999998</v>
      </c>
      <c r="B7990">
        <v>28.335249999999998</v>
      </c>
    </row>
    <row r="7991" spans="1:2" x14ac:dyDescent="0.25">
      <c r="A7991">
        <v>22.659355999999999</v>
      </c>
      <c r="B7991">
        <v>28.223849999999999</v>
      </c>
    </row>
    <row r="7992" spans="1:2" x14ac:dyDescent="0.25">
      <c r="A7992">
        <v>22.771488000000002</v>
      </c>
      <c r="B7992">
        <v>28.504049999999999</v>
      </c>
    </row>
    <row r="7993" spans="1:2" x14ac:dyDescent="0.25">
      <c r="A7993">
        <v>22.928018000000002</v>
      </c>
      <c r="B7993">
        <v>28.628399999999999</v>
      </c>
    </row>
    <row r="7994" spans="1:2" x14ac:dyDescent="0.25">
      <c r="A7994">
        <v>23.094277000000002</v>
      </c>
      <c r="B7994">
        <v>28.783325000000001</v>
      </c>
    </row>
    <row r="7995" spans="1:2" x14ac:dyDescent="0.25">
      <c r="A7995">
        <v>23.265239999999999</v>
      </c>
      <c r="B7995">
        <v>28.787700000000001</v>
      </c>
    </row>
    <row r="7996" spans="1:2" x14ac:dyDescent="0.25">
      <c r="A7996">
        <v>23.338412999999999</v>
      </c>
      <c r="B7996">
        <v>28.661100000000001</v>
      </c>
    </row>
    <row r="7997" spans="1:2" x14ac:dyDescent="0.25">
      <c r="A7997">
        <v>23.410011999999998</v>
      </c>
      <c r="B7997">
        <v>28.641449999999999</v>
      </c>
    </row>
    <row r="7998" spans="1:2" x14ac:dyDescent="0.25">
      <c r="A7998">
        <v>23.482529</v>
      </c>
      <c r="B7998">
        <v>28.706125</v>
      </c>
    </row>
    <row r="7999" spans="1:2" x14ac:dyDescent="0.25">
      <c r="A7999">
        <v>23.598264</v>
      </c>
      <c r="B7999">
        <v>28.87445</v>
      </c>
    </row>
    <row r="8000" spans="1:2" x14ac:dyDescent="0.25">
      <c r="A8000">
        <v>23.750554999999999</v>
      </c>
      <c r="B8000">
        <v>28.988499999999998</v>
      </c>
    </row>
    <row r="8001" spans="1:2" x14ac:dyDescent="0.25">
      <c r="A8001">
        <v>23.913685999999998</v>
      </c>
      <c r="B8001">
        <v>29.080674999999999</v>
      </c>
    </row>
    <row r="8002" spans="1:2" x14ac:dyDescent="0.25">
      <c r="A8002">
        <v>24.015715</v>
      </c>
      <c r="B8002">
        <v>28.973725000000002</v>
      </c>
    </row>
    <row r="8003" spans="1:2" x14ac:dyDescent="0.25">
      <c r="A8003">
        <v>24.058256</v>
      </c>
      <c r="B8003">
        <v>28.765250000000002</v>
      </c>
    </row>
    <row r="8004" spans="1:2" x14ac:dyDescent="0.25">
      <c r="A8004">
        <v>24.095155999999999</v>
      </c>
      <c r="B8004">
        <v>28.808199999999999</v>
      </c>
    </row>
    <row r="8005" spans="1:2" x14ac:dyDescent="0.25">
      <c r="A8005">
        <v>24.238575000000001</v>
      </c>
      <c r="B8005">
        <v>29.165125</v>
      </c>
    </row>
    <row r="8006" spans="1:2" x14ac:dyDescent="0.25">
      <c r="A8006">
        <v>24.449314000000001</v>
      </c>
      <c r="B8006">
        <v>29.363975</v>
      </c>
    </row>
    <row r="8007" spans="1:2" x14ac:dyDescent="0.25">
      <c r="A8007">
        <v>24.602775999999999</v>
      </c>
      <c r="B8007">
        <v>29.297924999999999</v>
      </c>
    </row>
    <row r="8008" spans="1:2" x14ac:dyDescent="0.25">
      <c r="A8008">
        <v>24.726403000000001</v>
      </c>
      <c r="B8008">
        <v>29.276949999999999</v>
      </c>
    </row>
    <row r="8009" spans="1:2" x14ac:dyDescent="0.25">
      <c r="A8009">
        <v>24.818591000000001</v>
      </c>
      <c r="B8009">
        <v>29.253675000000001</v>
      </c>
    </row>
    <row r="8010" spans="1:2" x14ac:dyDescent="0.25">
      <c r="A8010">
        <v>24.909326</v>
      </c>
      <c r="B8010">
        <v>29.284050000000001</v>
      </c>
    </row>
    <row r="8011" spans="1:2" x14ac:dyDescent="0.25">
      <c r="A8011">
        <v>25.013908000000001</v>
      </c>
      <c r="B8011">
        <v>29.351099999999999</v>
      </c>
    </row>
    <row r="8012" spans="1:2" x14ac:dyDescent="0.25">
      <c r="A8012">
        <v>25.120045000000001</v>
      </c>
      <c r="B8012">
        <v>29.3796</v>
      </c>
    </row>
    <row r="8013" spans="1:2" x14ac:dyDescent="0.25">
      <c r="A8013">
        <v>25.214462999999999</v>
      </c>
      <c r="B8013">
        <v>29.414224999999998</v>
      </c>
    </row>
    <row r="8014" spans="1:2" x14ac:dyDescent="0.25">
      <c r="A8014">
        <v>25.300283</v>
      </c>
      <c r="B8014">
        <v>29.370875000000002</v>
      </c>
    </row>
    <row r="8015" spans="1:2" x14ac:dyDescent="0.25">
      <c r="A8015">
        <v>25.372012999999999</v>
      </c>
      <c r="B8015">
        <v>29.364975000000001</v>
      </c>
    </row>
    <row r="8016" spans="1:2" x14ac:dyDescent="0.25">
      <c r="A8016">
        <v>25.453593000000001</v>
      </c>
      <c r="B8016">
        <v>29.439875000000001</v>
      </c>
    </row>
    <row r="8017" spans="1:2" x14ac:dyDescent="0.25">
      <c r="A8017">
        <v>25.524788000000001</v>
      </c>
      <c r="B8017">
        <v>29.4148</v>
      </c>
    </row>
    <row r="8018" spans="1:2" x14ac:dyDescent="0.25">
      <c r="A8018">
        <v>25.607427999999999</v>
      </c>
      <c r="B8018">
        <v>29.493849999999998</v>
      </c>
    </row>
    <row r="8019" spans="1:2" x14ac:dyDescent="0.25">
      <c r="A8019">
        <v>25.717461</v>
      </c>
      <c r="B8019">
        <v>29.526174999999999</v>
      </c>
    </row>
    <row r="8020" spans="1:2" x14ac:dyDescent="0.25">
      <c r="A8020">
        <v>25.783225999999999</v>
      </c>
      <c r="B8020">
        <v>29.497525</v>
      </c>
    </row>
    <row r="8021" spans="1:2" x14ac:dyDescent="0.25">
      <c r="A8021">
        <v>25.949203000000001</v>
      </c>
      <c r="B8021">
        <v>29.783049999999999</v>
      </c>
    </row>
    <row r="8022" spans="1:2" x14ac:dyDescent="0.25">
      <c r="A8022">
        <v>26.141613</v>
      </c>
      <c r="B8022">
        <v>29.849625</v>
      </c>
    </row>
    <row r="8023" spans="1:2" x14ac:dyDescent="0.25">
      <c r="A8023">
        <v>26.339483000000001</v>
      </c>
      <c r="B8023">
        <v>29.937925</v>
      </c>
    </row>
    <row r="8024" spans="1:2" x14ac:dyDescent="0.25">
      <c r="A8024">
        <v>26.49888</v>
      </c>
      <c r="B8024">
        <v>29.873175</v>
      </c>
    </row>
    <row r="8025" spans="1:2" x14ac:dyDescent="0.25">
      <c r="A8025">
        <v>26.667552000000001</v>
      </c>
      <c r="B8025">
        <v>29.986625</v>
      </c>
    </row>
    <row r="8026" spans="1:2" x14ac:dyDescent="0.25">
      <c r="A8026">
        <v>26.874596</v>
      </c>
      <c r="B8026">
        <v>30.04665</v>
      </c>
    </row>
    <row r="8027" spans="1:2" x14ac:dyDescent="0.25">
      <c r="A8027">
        <v>27.039957999999999</v>
      </c>
      <c r="B8027">
        <v>29.946750000000002</v>
      </c>
    </row>
    <row r="8028" spans="1:2" x14ac:dyDescent="0.25">
      <c r="A8028">
        <v>27.109144000000001</v>
      </c>
      <c r="B8028">
        <v>29.8048</v>
      </c>
    </row>
    <row r="8029" spans="1:2" x14ac:dyDescent="0.25">
      <c r="A8029">
        <v>27.308367000000001</v>
      </c>
      <c r="B8029">
        <v>30.106874999999999</v>
      </c>
    </row>
    <row r="8030" spans="1:2" x14ac:dyDescent="0.25">
      <c r="A8030">
        <v>27.514866999999999</v>
      </c>
      <c r="B8030">
        <v>30.131775000000001</v>
      </c>
    </row>
    <row r="8031" spans="1:2" x14ac:dyDescent="0.25">
      <c r="A8031">
        <v>27.677271000000001</v>
      </c>
      <c r="B8031">
        <v>30.154949999999999</v>
      </c>
    </row>
    <row r="8032" spans="1:2" x14ac:dyDescent="0.25">
      <c r="A8032">
        <v>27.861173000000001</v>
      </c>
      <c r="B8032">
        <v>30.165375000000001</v>
      </c>
    </row>
    <row r="8033" spans="1:2" x14ac:dyDescent="0.25">
      <c r="A8033">
        <v>28.021639</v>
      </c>
      <c r="B8033">
        <v>30.170925</v>
      </c>
    </row>
    <row r="8034" spans="1:2" x14ac:dyDescent="0.25">
      <c r="A8034">
        <v>28.172457000000001</v>
      </c>
      <c r="B8034">
        <v>30.177775</v>
      </c>
    </row>
    <row r="8035" spans="1:2" x14ac:dyDescent="0.25">
      <c r="A8035">
        <v>28.320215999999999</v>
      </c>
      <c r="B8035">
        <v>30.200875</v>
      </c>
    </row>
    <row r="8036" spans="1:2" x14ac:dyDescent="0.25">
      <c r="A8036">
        <v>28.469812000000001</v>
      </c>
      <c r="B8036">
        <v>30.266324999999998</v>
      </c>
    </row>
    <row r="8037" spans="1:2" x14ac:dyDescent="0.25">
      <c r="A8037">
        <v>28.649919000000001</v>
      </c>
      <c r="B8037">
        <v>30.270199999999999</v>
      </c>
    </row>
    <row r="8038" spans="1:2" x14ac:dyDescent="0.25">
      <c r="A8038">
        <v>28.742329999999999</v>
      </c>
      <c r="B8038">
        <v>30.240675</v>
      </c>
    </row>
    <row r="8039" spans="1:2" x14ac:dyDescent="0.25">
      <c r="A8039">
        <v>28.963705999999998</v>
      </c>
      <c r="B8039">
        <v>30.462225</v>
      </c>
    </row>
    <row r="8040" spans="1:2" x14ac:dyDescent="0.25">
      <c r="A8040">
        <v>29.211445000000001</v>
      </c>
      <c r="B8040">
        <v>30.521350000000002</v>
      </c>
    </row>
    <row r="8041" spans="1:2" x14ac:dyDescent="0.25">
      <c r="A8041">
        <v>29.417238999999999</v>
      </c>
      <c r="B8041">
        <v>30.480049999999999</v>
      </c>
    </row>
    <row r="8042" spans="1:2" x14ac:dyDescent="0.25">
      <c r="A8042">
        <v>29.591723999999999</v>
      </c>
      <c r="B8042">
        <v>30.439174999999999</v>
      </c>
    </row>
    <row r="8043" spans="1:2" x14ac:dyDescent="0.25">
      <c r="A8043">
        <v>29.734093999999999</v>
      </c>
      <c r="B8043">
        <v>30.384975000000001</v>
      </c>
    </row>
    <row r="8044" spans="1:2" x14ac:dyDescent="0.25">
      <c r="A8044">
        <v>29.890260999999999</v>
      </c>
      <c r="B8044">
        <v>30.3855</v>
      </c>
    </row>
    <row r="8045" spans="1:2" x14ac:dyDescent="0.25">
      <c r="A8045">
        <v>30.043489999999998</v>
      </c>
      <c r="B8045">
        <v>30.350200000000001</v>
      </c>
    </row>
    <row r="8046" spans="1:2" x14ac:dyDescent="0.25">
      <c r="A8046">
        <v>30.220286999999999</v>
      </c>
      <c r="B8046">
        <v>30.425599999999999</v>
      </c>
    </row>
    <row r="8047" spans="1:2" x14ac:dyDescent="0.25">
      <c r="A8047">
        <v>30.430178000000002</v>
      </c>
      <c r="B8047">
        <v>30.414300000000001</v>
      </c>
    </row>
    <row r="8048" spans="1:2" x14ac:dyDescent="0.25">
      <c r="A8048">
        <v>30.53369</v>
      </c>
      <c r="B8048">
        <v>30.244675000000001</v>
      </c>
    </row>
    <row r="8049" spans="1:2" x14ac:dyDescent="0.25">
      <c r="A8049">
        <v>30.714393000000001</v>
      </c>
      <c r="B8049">
        <v>30.412400000000002</v>
      </c>
    </row>
    <row r="8050" spans="1:2" x14ac:dyDescent="0.25">
      <c r="A8050">
        <v>30.926292</v>
      </c>
      <c r="B8050">
        <v>30.385549999999999</v>
      </c>
    </row>
    <row r="8051" spans="1:2" x14ac:dyDescent="0.25">
      <c r="A8051">
        <v>31.163049999999998</v>
      </c>
      <c r="B8051">
        <v>30.359974999999999</v>
      </c>
    </row>
    <row r="8052" spans="1:2" x14ac:dyDescent="0.25">
      <c r="A8052">
        <v>31.419974</v>
      </c>
      <c r="B8052">
        <v>30.286225000000002</v>
      </c>
    </row>
    <row r="8053" spans="1:2" x14ac:dyDescent="0.25">
      <c r="A8053">
        <v>31.696579</v>
      </c>
      <c r="B8053">
        <v>30.173825000000001</v>
      </c>
    </row>
    <row r="8054" spans="1:2" x14ac:dyDescent="0.25">
      <c r="A8054">
        <v>31.940028000000002</v>
      </c>
      <c r="B8054">
        <v>29.989000000000001</v>
      </c>
    </row>
    <row r="8055" spans="1:2" x14ac:dyDescent="0.25">
      <c r="A8055">
        <v>32.203502</v>
      </c>
      <c r="B8055">
        <v>29.851624999999999</v>
      </c>
    </row>
    <row r="8056" spans="1:2" x14ac:dyDescent="0.25">
      <c r="A8056">
        <v>32.482872999999998</v>
      </c>
      <c r="B8056">
        <v>29.201074999999999</v>
      </c>
    </row>
    <row r="8057" spans="1:2" x14ac:dyDescent="0.25">
      <c r="A8057">
        <v>32.660435999999997</v>
      </c>
      <c r="B8057">
        <v>28.586950000000002</v>
      </c>
    </row>
    <row r="8058" spans="1:2" x14ac:dyDescent="0.25">
      <c r="A8058">
        <v>32.844650999999999</v>
      </c>
      <c r="B8058">
        <v>28.643899999999999</v>
      </c>
    </row>
    <row r="8059" spans="1:2" x14ac:dyDescent="0.25">
      <c r="A8059">
        <v>33.187384000000002</v>
      </c>
      <c r="B8059">
        <v>28.584524999999999</v>
      </c>
    </row>
    <row r="8060" spans="1:2" x14ac:dyDescent="0.25">
      <c r="A8060">
        <v>33.403027999999999</v>
      </c>
      <c r="B8060">
        <v>28.207674999999998</v>
      </c>
    </row>
    <row r="8061" spans="1:2" x14ac:dyDescent="0.25">
      <c r="A8061">
        <v>33.594459000000001</v>
      </c>
      <c r="B8061">
        <v>28.151375000000002</v>
      </c>
    </row>
    <row r="8062" spans="1:2" x14ac:dyDescent="0.25">
      <c r="A8062">
        <v>33.844873</v>
      </c>
      <c r="B8062">
        <v>28.001975000000002</v>
      </c>
    </row>
    <row r="8063" spans="1:2" x14ac:dyDescent="0.25">
      <c r="A8063">
        <v>34.025919000000002</v>
      </c>
      <c r="B8063">
        <v>27.731375</v>
      </c>
    </row>
    <row r="8064" spans="1:2" x14ac:dyDescent="0.25">
      <c r="A8064">
        <v>34.199142000000002</v>
      </c>
      <c r="B8064">
        <v>27.617799999999999</v>
      </c>
    </row>
    <row r="8065" spans="1:2" x14ac:dyDescent="0.25">
      <c r="A8065">
        <v>34.315179999999998</v>
      </c>
      <c r="B8065">
        <v>27.359349999999999</v>
      </c>
    </row>
    <row r="8066" spans="1:2" x14ac:dyDescent="0.25">
      <c r="A8066">
        <v>34.425434000000003</v>
      </c>
      <c r="B8066">
        <v>27.3477</v>
      </c>
    </row>
    <row r="8067" spans="1:2" x14ac:dyDescent="0.25">
      <c r="A8067">
        <v>34.603057999999997</v>
      </c>
      <c r="B8067">
        <v>27.303750000000001</v>
      </c>
    </row>
    <row r="8068" spans="1:2" x14ac:dyDescent="0.25">
      <c r="A8068">
        <v>34.790340999999998</v>
      </c>
      <c r="B8068">
        <v>27.237950000000001</v>
      </c>
    </row>
    <row r="8069" spans="1:2" x14ac:dyDescent="0.25">
      <c r="A8069">
        <v>34.998638</v>
      </c>
      <c r="B8069">
        <v>27.196449999999999</v>
      </c>
    </row>
    <row r="8070" spans="1:2" x14ac:dyDescent="0.25">
      <c r="A8070">
        <v>35.281923999999997</v>
      </c>
      <c r="B8070">
        <v>27.013349999999999</v>
      </c>
    </row>
    <row r="8071" spans="1:2" x14ac:dyDescent="0.25">
      <c r="A8071">
        <v>35.458528999999999</v>
      </c>
      <c r="B8071">
        <v>26.475625000000001</v>
      </c>
    </row>
    <row r="8072" spans="1:2" x14ac:dyDescent="0.25">
      <c r="A8072">
        <v>35.528754999999997</v>
      </c>
      <c r="B8072">
        <v>26.293800000000001</v>
      </c>
    </row>
    <row r="8073" spans="1:2" x14ac:dyDescent="0.25">
      <c r="A8073">
        <v>35.720277000000003</v>
      </c>
      <c r="B8073">
        <v>26.459025</v>
      </c>
    </row>
    <row r="8074" spans="1:2" x14ac:dyDescent="0.25">
      <c r="A8074">
        <v>35.963726000000001</v>
      </c>
      <c r="B8074">
        <v>26.416550000000001</v>
      </c>
    </row>
    <row r="8075" spans="1:2" x14ac:dyDescent="0.25">
      <c r="A8075">
        <v>36.207932999999997</v>
      </c>
      <c r="B8075">
        <v>26.229424999999999</v>
      </c>
    </row>
    <row r="8076" spans="1:2" x14ac:dyDescent="0.25">
      <c r="A8076">
        <v>36.376857000000001</v>
      </c>
      <c r="B8076">
        <v>25.823550000000001</v>
      </c>
    </row>
    <row r="8077" spans="1:2" x14ac:dyDescent="0.25">
      <c r="A8077">
        <v>36.567653</v>
      </c>
      <c r="B8077">
        <v>25.706900000000001</v>
      </c>
    </row>
    <row r="8078" spans="1:2" x14ac:dyDescent="0.25">
      <c r="A8078">
        <v>36.775312999999997</v>
      </c>
      <c r="B8078">
        <v>25.721299999999999</v>
      </c>
    </row>
    <row r="8079" spans="1:2" x14ac:dyDescent="0.25">
      <c r="A8079">
        <v>36.969005000000003</v>
      </c>
      <c r="B8079">
        <v>25.635625000000001</v>
      </c>
    </row>
    <row r="8080" spans="1:2" x14ac:dyDescent="0.25">
      <c r="A8080">
        <v>37.149616999999999</v>
      </c>
      <c r="B8080">
        <v>25.577725000000001</v>
      </c>
    </row>
    <row r="8081" spans="1:2" x14ac:dyDescent="0.25">
      <c r="A8081">
        <v>37.336041999999999</v>
      </c>
      <c r="B8081">
        <v>25.527999999999999</v>
      </c>
    </row>
    <row r="8082" spans="1:2" x14ac:dyDescent="0.25">
      <c r="A8082">
        <v>37.492359999999998</v>
      </c>
      <c r="B8082">
        <v>25.373850000000001</v>
      </c>
    </row>
    <row r="8083" spans="1:2" x14ac:dyDescent="0.25">
      <c r="A8083">
        <v>37.553401000000001</v>
      </c>
      <c r="B8083">
        <v>25.154025000000001</v>
      </c>
    </row>
    <row r="8084" spans="1:2" x14ac:dyDescent="0.25">
      <c r="A8084">
        <v>37.691906000000003</v>
      </c>
      <c r="B8084">
        <v>25.399125000000002</v>
      </c>
    </row>
    <row r="8085" spans="1:2" x14ac:dyDescent="0.25">
      <c r="A8085">
        <v>37.897103999999999</v>
      </c>
      <c r="B8085">
        <v>25.369125</v>
      </c>
    </row>
    <row r="8086" spans="1:2" x14ac:dyDescent="0.25">
      <c r="A8086">
        <v>38.070932999999997</v>
      </c>
      <c r="B8086">
        <v>25.19575</v>
      </c>
    </row>
    <row r="8087" spans="1:2" x14ac:dyDescent="0.25">
      <c r="A8087">
        <v>38.195599999999999</v>
      </c>
      <c r="B8087">
        <v>25.091975000000001</v>
      </c>
    </row>
    <row r="8088" spans="1:2" x14ac:dyDescent="0.25">
      <c r="A8088">
        <v>38.302785999999998</v>
      </c>
      <c r="B8088">
        <v>25.033100000000001</v>
      </c>
    </row>
    <row r="8089" spans="1:2" x14ac:dyDescent="0.25">
      <c r="A8089">
        <v>38.412171999999998</v>
      </c>
      <c r="B8089">
        <v>24.992325000000001</v>
      </c>
    </row>
    <row r="8090" spans="1:2" x14ac:dyDescent="0.25">
      <c r="A8090">
        <v>38.526654999999998</v>
      </c>
      <c r="B8090">
        <v>24.977350000000001</v>
      </c>
    </row>
    <row r="8091" spans="1:2" x14ac:dyDescent="0.25">
      <c r="A8091">
        <v>38.653633999999997</v>
      </c>
      <c r="B8091">
        <v>24.904775000000001</v>
      </c>
    </row>
    <row r="8092" spans="1:2" x14ac:dyDescent="0.25">
      <c r="A8092">
        <v>38.761586999999999</v>
      </c>
      <c r="B8092">
        <v>24.842175000000001</v>
      </c>
    </row>
    <row r="8093" spans="1:2" x14ac:dyDescent="0.25">
      <c r="A8093">
        <v>38.867773999999997</v>
      </c>
      <c r="B8093">
        <v>24.817174999999999</v>
      </c>
    </row>
    <row r="8094" spans="1:2" x14ac:dyDescent="0.25">
      <c r="A8094">
        <v>39.040967000000002</v>
      </c>
      <c r="B8094">
        <v>24.846450000000001</v>
      </c>
    </row>
    <row r="8095" spans="1:2" x14ac:dyDescent="0.25">
      <c r="A8095">
        <v>39.155168000000003</v>
      </c>
      <c r="B8095">
        <v>24.591674999999999</v>
      </c>
    </row>
    <row r="8096" spans="1:2" x14ac:dyDescent="0.25">
      <c r="A8096">
        <v>39.344690999999997</v>
      </c>
      <c r="B8096">
        <v>24.77965</v>
      </c>
    </row>
    <row r="8097" spans="1:2" x14ac:dyDescent="0.25">
      <c r="A8097">
        <v>39.568277999999999</v>
      </c>
      <c r="B8097">
        <v>24.69</v>
      </c>
    </row>
    <row r="8098" spans="1:2" x14ac:dyDescent="0.25">
      <c r="A8098">
        <v>39.738636</v>
      </c>
      <c r="B8098">
        <v>24.597300000000001</v>
      </c>
    </row>
    <row r="8099" spans="1:2" x14ac:dyDescent="0.25">
      <c r="A8099">
        <v>39.906995000000002</v>
      </c>
      <c r="B8099">
        <v>24.573</v>
      </c>
    </row>
    <row r="8100" spans="1:2" x14ac:dyDescent="0.25">
      <c r="A8100">
        <v>40.071781000000001</v>
      </c>
      <c r="B8100">
        <v>24.462074999999999</v>
      </c>
    </row>
    <row r="8101" spans="1:2" x14ac:dyDescent="0.25">
      <c r="A8101">
        <v>40.199879000000003</v>
      </c>
      <c r="B8101">
        <v>24.4131</v>
      </c>
    </row>
    <row r="8102" spans="1:2" x14ac:dyDescent="0.25">
      <c r="A8102">
        <v>40.331833000000003</v>
      </c>
      <c r="B8102">
        <v>24.36495</v>
      </c>
    </row>
    <row r="8103" spans="1:2" x14ac:dyDescent="0.25">
      <c r="A8103">
        <v>40.470519000000003</v>
      </c>
      <c r="B8103">
        <v>24.373525000000001</v>
      </c>
    </row>
    <row r="8104" spans="1:2" x14ac:dyDescent="0.25">
      <c r="A8104">
        <v>40.610647999999998</v>
      </c>
      <c r="B8104">
        <v>24.350874999999998</v>
      </c>
    </row>
    <row r="8105" spans="1:2" x14ac:dyDescent="0.25">
      <c r="A8105">
        <v>40.740068999999998</v>
      </c>
      <c r="B8105">
        <v>24.206675000000001</v>
      </c>
    </row>
    <row r="8106" spans="1:2" x14ac:dyDescent="0.25">
      <c r="A8106">
        <v>40.784750000000003</v>
      </c>
      <c r="B8106">
        <v>23.967600000000001</v>
      </c>
    </row>
    <row r="8107" spans="1:2" x14ac:dyDescent="0.25">
      <c r="A8107">
        <v>40.874324000000001</v>
      </c>
      <c r="B8107">
        <v>24.223050000000001</v>
      </c>
    </row>
    <row r="8108" spans="1:2" x14ac:dyDescent="0.25">
      <c r="A8108">
        <v>41.051827000000003</v>
      </c>
      <c r="B8108">
        <v>24.21875</v>
      </c>
    </row>
    <row r="8109" spans="1:2" x14ac:dyDescent="0.25">
      <c r="A8109">
        <v>41.190553000000001</v>
      </c>
      <c r="B8109">
        <v>24.226324999999999</v>
      </c>
    </row>
    <row r="8110" spans="1:2" x14ac:dyDescent="0.25">
      <c r="A8110">
        <v>41.322012999999998</v>
      </c>
      <c r="B8110">
        <v>24.113125</v>
      </c>
    </row>
    <row r="8111" spans="1:2" x14ac:dyDescent="0.25">
      <c r="A8111">
        <v>41.424193000000002</v>
      </c>
      <c r="B8111">
        <v>24.073875000000001</v>
      </c>
    </row>
    <row r="8112" spans="1:2" x14ac:dyDescent="0.25">
      <c r="A8112">
        <v>41.515310999999997</v>
      </c>
      <c r="B8112">
        <v>24.013275</v>
      </c>
    </row>
    <row r="8113" spans="1:2" x14ac:dyDescent="0.25">
      <c r="A8113">
        <v>41.591118000000002</v>
      </c>
      <c r="B8113">
        <v>23.937474999999999</v>
      </c>
    </row>
    <row r="8114" spans="1:2" x14ac:dyDescent="0.25">
      <c r="A8114">
        <v>41.670751000000003</v>
      </c>
      <c r="B8114">
        <v>23.978175</v>
      </c>
    </row>
    <row r="8115" spans="1:2" x14ac:dyDescent="0.25">
      <c r="A8115">
        <v>41.757095</v>
      </c>
      <c r="B8115">
        <v>23.964124999999999</v>
      </c>
    </row>
    <row r="8116" spans="1:2" x14ac:dyDescent="0.25">
      <c r="A8116">
        <v>41.83473</v>
      </c>
      <c r="B8116">
        <v>23.922499999999999</v>
      </c>
    </row>
    <row r="8117" spans="1:2" x14ac:dyDescent="0.25">
      <c r="A8117">
        <v>41.901282000000002</v>
      </c>
      <c r="B8117">
        <v>23.8689</v>
      </c>
    </row>
    <row r="8118" spans="1:2" x14ac:dyDescent="0.25">
      <c r="A8118">
        <v>41.977896999999999</v>
      </c>
      <c r="B8118">
        <v>23.938275000000001</v>
      </c>
    </row>
    <row r="8119" spans="1:2" x14ac:dyDescent="0.25">
      <c r="A8119">
        <v>42.056156999999999</v>
      </c>
      <c r="B8119">
        <v>23.8048</v>
      </c>
    </row>
    <row r="8120" spans="1:2" x14ac:dyDescent="0.25">
      <c r="A8120">
        <v>42.116522000000003</v>
      </c>
      <c r="B8120">
        <v>23.838325000000001</v>
      </c>
    </row>
    <row r="8121" spans="1:2" x14ac:dyDescent="0.25">
      <c r="A8121">
        <v>42.258498000000003</v>
      </c>
      <c r="B8121">
        <v>24.066675</v>
      </c>
    </row>
    <row r="8122" spans="1:2" x14ac:dyDescent="0.25">
      <c r="A8122">
        <v>42.460628</v>
      </c>
      <c r="B8122">
        <v>24.149274999999999</v>
      </c>
    </row>
    <row r="8123" spans="1:2" x14ac:dyDescent="0.25">
      <c r="A8123">
        <v>42.713504</v>
      </c>
      <c r="B8123">
        <v>24.067724999999999</v>
      </c>
    </row>
    <row r="8124" spans="1:2" x14ac:dyDescent="0.25">
      <c r="A8124">
        <v>42.975121000000001</v>
      </c>
      <c r="B8124">
        <v>23.963450000000002</v>
      </c>
    </row>
    <row r="8125" spans="1:2" x14ac:dyDescent="0.25">
      <c r="A8125">
        <v>43.110567000000003</v>
      </c>
      <c r="B8125">
        <v>23.655750000000001</v>
      </c>
    </row>
    <row r="8126" spans="1:2" x14ac:dyDescent="0.25">
      <c r="A8126">
        <v>43.26952</v>
      </c>
      <c r="B8126">
        <v>23.806574999999999</v>
      </c>
    </row>
    <row r="8127" spans="1:2" x14ac:dyDescent="0.25">
      <c r="A8127">
        <v>43.480792999999998</v>
      </c>
      <c r="B8127">
        <v>23.743575</v>
      </c>
    </row>
    <row r="8128" spans="1:2" x14ac:dyDescent="0.25">
      <c r="A8128">
        <v>43.667409999999997</v>
      </c>
      <c r="B8128">
        <v>23.687874999999998</v>
      </c>
    </row>
    <row r="8129" spans="1:2" x14ac:dyDescent="0.25">
      <c r="A8129">
        <v>43.848011999999997</v>
      </c>
      <c r="B8129">
        <v>23.665050000000001</v>
      </c>
    </row>
    <row r="8130" spans="1:2" x14ac:dyDescent="0.25">
      <c r="A8130">
        <v>44.004390999999998</v>
      </c>
      <c r="B8130">
        <v>23.522475</v>
      </c>
    </row>
    <row r="8131" spans="1:2" x14ac:dyDescent="0.25">
      <c r="A8131">
        <v>44.143338999999997</v>
      </c>
      <c r="B8131">
        <v>23.487525000000002</v>
      </c>
    </row>
    <row r="8132" spans="1:2" x14ac:dyDescent="0.25">
      <c r="A8132">
        <v>44.240552999999998</v>
      </c>
      <c r="B8132">
        <v>23.367175</v>
      </c>
    </row>
    <row r="8133" spans="1:2" x14ac:dyDescent="0.25">
      <c r="A8133">
        <v>44.342874999999999</v>
      </c>
      <c r="B8133">
        <v>23.387525</v>
      </c>
    </row>
    <row r="8134" spans="1:2" x14ac:dyDescent="0.25">
      <c r="A8134">
        <v>44.471699999999998</v>
      </c>
      <c r="B8134">
        <v>23.363199999999999</v>
      </c>
    </row>
    <row r="8135" spans="1:2" x14ac:dyDescent="0.25">
      <c r="A8135">
        <v>44.554360000000003</v>
      </c>
      <c r="B8135">
        <v>23.248200000000001</v>
      </c>
    </row>
    <row r="8136" spans="1:2" x14ac:dyDescent="0.25">
      <c r="A8136">
        <v>44.632035000000002</v>
      </c>
      <c r="B8136">
        <v>23.205950000000001</v>
      </c>
    </row>
    <row r="8137" spans="1:2" x14ac:dyDescent="0.25">
      <c r="A8137">
        <v>44.706187</v>
      </c>
      <c r="B8137">
        <v>23.168324999999999</v>
      </c>
    </row>
    <row r="8138" spans="1:2" x14ac:dyDescent="0.25">
      <c r="A8138">
        <v>44.804966</v>
      </c>
      <c r="B8138">
        <v>23.365774999999999</v>
      </c>
    </row>
    <row r="8139" spans="1:2" x14ac:dyDescent="0.25">
      <c r="A8139">
        <v>44.987727</v>
      </c>
      <c r="B8139">
        <v>23.270700000000001</v>
      </c>
    </row>
    <row r="8140" spans="1:2" x14ac:dyDescent="0.25">
      <c r="A8140">
        <v>45.106045999999999</v>
      </c>
      <c r="B8140">
        <v>23.230499999999999</v>
      </c>
    </row>
    <row r="8141" spans="1:2" x14ac:dyDescent="0.25">
      <c r="A8141">
        <v>45.250110999999997</v>
      </c>
      <c r="B8141">
        <v>23.224875000000001</v>
      </c>
    </row>
    <row r="8142" spans="1:2" x14ac:dyDescent="0.25">
      <c r="A8142">
        <v>45.439827000000001</v>
      </c>
      <c r="B8142">
        <v>23.206949999999999</v>
      </c>
    </row>
    <row r="8143" spans="1:2" x14ac:dyDescent="0.25">
      <c r="A8143">
        <v>45.603088999999997</v>
      </c>
      <c r="B8143">
        <v>23.072724999999998</v>
      </c>
    </row>
    <row r="8144" spans="1:2" x14ac:dyDescent="0.25">
      <c r="A8144">
        <v>45.706349000000003</v>
      </c>
      <c r="B8144">
        <v>23.027950000000001</v>
      </c>
    </row>
    <row r="8145" spans="1:2" x14ac:dyDescent="0.25">
      <c r="A8145">
        <v>45.856450000000002</v>
      </c>
      <c r="B8145">
        <v>23.027950000000001</v>
      </c>
    </row>
    <row r="8146" spans="1:2" x14ac:dyDescent="0.25">
      <c r="A8146">
        <v>46.023798999999997</v>
      </c>
      <c r="B8146">
        <v>22.99915</v>
      </c>
    </row>
    <row r="8147" spans="1:2" x14ac:dyDescent="0.25">
      <c r="A8147">
        <v>46.185153999999997</v>
      </c>
      <c r="B8147">
        <v>22.977025000000001</v>
      </c>
    </row>
    <row r="8148" spans="1:2" x14ac:dyDescent="0.25">
      <c r="A8148">
        <v>46.340986999999998</v>
      </c>
      <c r="B8148">
        <v>22.904150000000001</v>
      </c>
    </row>
    <row r="8149" spans="1:2" x14ac:dyDescent="0.25">
      <c r="A8149">
        <v>46.462767999999997</v>
      </c>
      <c r="B8149">
        <v>22.828949999999999</v>
      </c>
    </row>
    <row r="8150" spans="1:2" x14ac:dyDescent="0.25">
      <c r="A8150">
        <v>46.609991999999998</v>
      </c>
      <c r="B8150">
        <v>22.816424999999999</v>
      </c>
    </row>
    <row r="8151" spans="1:2" x14ac:dyDescent="0.25">
      <c r="A8151">
        <v>46.686647000000001</v>
      </c>
      <c r="B8151">
        <v>22.634650000000001</v>
      </c>
    </row>
    <row r="8152" spans="1:2" x14ac:dyDescent="0.25">
      <c r="A8152">
        <v>46.744328000000003</v>
      </c>
      <c r="B8152">
        <v>22.710699999999999</v>
      </c>
    </row>
    <row r="8153" spans="1:2" x14ac:dyDescent="0.25">
      <c r="A8153">
        <v>46.872881</v>
      </c>
      <c r="B8153">
        <v>22.825375000000001</v>
      </c>
    </row>
    <row r="8154" spans="1:2" x14ac:dyDescent="0.25">
      <c r="A8154">
        <v>47.003745000000002</v>
      </c>
      <c r="B8154">
        <v>22.834025</v>
      </c>
    </row>
    <row r="8155" spans="1:2" x14ac:dyDescent="0.25">
      <c r="A8155">
        <v>47.121941999999997</v>
      </c>
      <c r="B8155">
        <v>22.762450000000001</v>
      </c>
    </row>
    <row r="8156" spans="1:2" x14ac:dyDescent="0.25">
      <c r="A8156">
        <v>47.218470000000003</v>
      </c>
      <c r="B8156">
        <v>22.759150000000002</v>
      </c>
    </row>
    <row r="8157" spans="1:2" x14ac:dyDescent="0.25">
      <c r="A8157">
        <v>47.315624</v>
      </c>
      <c r="B8157">
        <v>22.706975</v>
      </c>
    </row>
    <row r="8158" spans="1:2" x14ac:dyDescent="0.25">
      <c r="A8158">
        <v>47.387081000000002</v>
      </c>
      <c r="B8158">
        <v>22.663499999999999</v>
      </c>
    </row>
    <row r="8159" spans="1:2" x14ac:dyDescent="0.25">
      <c r="A8159">
        <v>47.462181999999999</v>
      </c>
      <c r="B8159">
        <v>22.65325</v>
      </c>
    </row>
    <row r="8160" spans="1:2" x14ac:dyDescent="0.25">
      <c r="A8160">
        <v>47.576120000000003</v>
      </c>
      <c r="B8160">
        <v>22.767499999999998</v>
      </c>
    </row>
    <row r="8161" spans="1:2" x14ac:dyDescent="0.25">
      <c r="A8161">
        <v>47.697426999999998</v>
      </c>
      <c r="B8161">
        <v>22.823725</v>
      </c>
    </row>
    <row r="8162" spans="1:2" x14ac:dyDescent="0.25">
      <c r="A8162">
        <v>47.875433999999998</v>
      </c>
      <c r="B8162">
        <v>22.84065</v>
      </c>
    </row>
    <row r="8163" spans="1:2" x14ac:dyDescent="0.25">
      <c r="A8163">
        <v>48.022820000000003</v>
      </c>
      <c r="B8163">
        <v>22.728200000000001</v>
      </c>
    </row>
    <row r="8164" spans="1:2" x14ac:dyDescent="0.25">
      <c r="A8164">
        <v>48.147114000000002</v>
      </c>
      <c r="B8164">
        <v>22.630700000000001</v>
      </c>
    </row>
    <row r="8165" spans="1:2" x14ac:dyDescent="0.25">
      <c r="A8165">
        <v>48.216915999999998</v>
      </c>
      <c r="B8165">
        <v>22.43075</v>
      </c>
    </row>
    <row r="8166" spans="1:2" x14ac:dyDescent="0.25">
      <c r="A8166">
        <v>48.253301</v>
      </c>
      <c r="B8166">
        <v>22.4071</v>
      </c>
    </row>
    <row r="8167" spans="1:2" x14ac:dyDescent="0.25">
      <c r="A8167">
        <v>48.433810999999999</v>
      </c>
      <c r="B8167">
        <v>22.709475000000001</v>
      </c>
    </row>
    <row r="8168" spans="1:2" x14ac:dyDescent="0.25">
      <c r="A8168">
        <v>48.633074000000001</v>
      </c>
      <c r="B8168">
        <v>22.646625</v>
      </c>
    </row>
    <row r="8169" spans="1:2" x14ac:dyDescent="0.25">
      <c r="A8169">
        <v>48.794701000000003</v>
      </c>
      <c r="B8169">
        <v>22.465900000000001</v>
      </c>
    </row>
    <row r="8170" spans="1:2" x14ac:dyDescent="0.25">
      <c r="A8170">
        <v>48.884548000000002</v>
      </c>
      <c r="B8170">
        <v>22.390599999999999</v>
      </c>
    </row>
    <row r="8171" spans="1:2" x14ac:dyDescent="0.25">
      <c r="A8171">
        <v>49.0152</v>
      </c>
      <c r="B8171">
        <v>22.358750000000001</v>
      </c>
    </row>
    <row r="8172" spans="1:2" x14ac:dyDescent="0.25">
      <c r="A8172">
        <v>49.142330000000001</v>
      </c>
      <c r="B8172">
        <v>22.318974999999998</v>
      </c>
    </row>
    <row r="8173" spans="1:2" x14ac:dyDescent="0.25">
      <c r="A8173">
        <v>49.289614999999998</v>
      </c>
      <c r="B8173">
        <v>22.3352</v>
      </c>
    </row>
    <row r="8174" spans="1:2" x14ac:dyDescent="0.25">
      <c r="A8174">
        <v>49.422992000000001</v>
      </c>
      <c r="B8174">
        <v>22.281075000000001</v>
      </c>
    </row>
    <row r="8175" spans="1:2" x14ac:dyDescent="0.25">
      <c r="A8175">
        <v>49.551676</v>
      </c>
      <c r="B8175">
        <v>22.236775000000002</v>
      </c>
    </row>
    <row r="8176" spans="1:2" x14ac:dyDescent="0.25">
      <c r="A8176">
        <v>49.670549000000001</v>
      </c>
      <c r="B8176">
        <v>22.22185</v>
      </c>
    </row>
    <row r="8177" spans="1:2" x14ac:dyDescent="0.25">
      <c r="A8177">
        <v>49.806328000000001</v>
      </c>
      <c r="B8177">
        <v>22.27225</v>
      </c>
    </row>
    <row r="8178" spans="1:2" x14ac:dyDescent="0.25">
      <c r="A8178">
        <v>49.929147999999998</v>
      </c>
      <c r="B8178">
        <v>22.170649999999998</v>
      </c>
    </row>
    <row r="8179" spans="1:2" x14ac:dyDescent="0.25">
      <c r="A8179">
        <v>49.986839000000003</v>
      </c>
      <c r="B8179">
        <v>21.958925000000001</v>
      </c>
    </row>
    <row r="8180" spans="1:2" x14ac:dyDescent="0.25">
      <c r="A8180">
        <v>50.007106</v>
      </c>
      <c r="B8180">
        <v>21.963699999999999</v>
      </c>
    </row>
    <row r="8181" spans="1:2" x14ac:dyDescent="0.25">
      <c r="A8181">
        <v>50.136969999999998</v>
      </c>
      <c r="B8181">
        <v>22.235250000000001</v>
      </c>
    </row>
    <row r="8182" spans="1:2" x14ac:dyDescent="0.25">
      <c r="A8182">
        <v>50.286839000000001</v>
      </c>
      <c r="B8182">
        <v>22.214549999999999</v>
      </c>
    </row>
    <row r="8183" spans="1:2" x14ac:dyDescent="0.25">
      <c r="A8183">
        <v>50.416168999999996</v>
      </c>
      <c r="B8183">
        <v>22.17155</v>
      </c>
    </row>
    <row r="8184" spans="1:2" x14ac:dyDescent="0.25">
      <c r="A8184">
        <v>50.522042999999996</v>
      </c>
      <c r="B8184">
        <v>22.083175000000001</v>
      </c>
    </row>
    <row r="8185" spans="1:2" x14ac:dyDescent="0.25">
      <c r="A8185">
        <v>50.566299999999998</v>
      </c>
      <c r="B8185">
        <v>21.893775000000002</v>
      </c>
    </row>
    <row r="8186" spans="1:2" x14ac:dyDescent="0.25">
      <c r="A8186">
        <v>50.577271000000003</v>
      </c>
      <c r="B8186">
        <v>21.742525000000001</v>
      </c>
    </row>
    <row r="8187" spans="1:2" x14ac:dyDescent="0.25">
      <c r="A8187">
        <v>50.586092000000001</v>
      </c>
      <c r="B8187">
        <v>21.653500000000001</v>
      </c>
    </row>
    <row r="8188" spans="1:2" x14ac:dyDescent="0.25">
      <c r="A8188">
        <v>50.584276000000003</v>
      </c>
      <c r="B8188">
        <v>21.567525</v>
      </c>
    </row>
    <row r="8189" spans="1:2" x14ac:dyDescent="0.25">
      <c r="A8189">
        <v>50.585718999999997</v>
      </c>
      <c r="B8189">
        <v>21.518325000000001</v>
      </c>
    </row>
    <row r="8190" spans="1:2" x14ac:dyDescent="0.25">
      <c r="A8190">
        <v>50.587263</v>
      </c>
      <c r="B8190">
        <v>21.475075</v>
      </c>
    </row>
    <row r="8191" spans="1:2" x14ac:dyDescent="0.25">
      <c r="A8191">
        <v>50.588535</v>
      </c>
      <c r="B8191">
        <v>21.433924999999999</v>
      </c>
    </row>
    <row r="8192" spans="1:2" x14ac:dyDescent="0.25">
      <c r="A8192">
        <v>50.583165000000001</v>
      </c>
      <c r="B8192">
        <v>21.429925000000001</v>
      </c>
    </row>
    <row r="8193" spans="1:2" x14ac:dyDescent="0.25">
      <c r="A8193">
        <v>50.590764999999998</v>
      </c>
      <c r="B8193">
        <v>21.366350000000001</v>
      </c>
    </row>
    <row r="8194" spans="1:2" x14ac:dyDescent="0.25">
      <c r="A8194">
        <v>50.586970000000001</v>
      </c>
      <c r="B8194">
        <v>21.3643</v>
      </c>
    </row>
    <row r="8195" spans="1:2" x14ac:dyDescent="0.25">
      <c r="A8195">
        <v>50.586435000000002</v>
      </c>
      <c r="B8195">
        <v>21.339649999999999</v>
      </c>
    </row>
    <row r="8196" spans="1:2" x14ac:dyDescent="0.25">
      <c r="A8196">
        <v>50.585284999999999</v>
      </c>
      <c r="B8196">
        <v>21.324725000000001</v>
      </c>
    </row>
    <row r="8197" spans="1:2" x14ac:dyDescent="0.25">
      <c r="A8197">
        <v>50.588110999999998</v>
      </c>
      <c r="B8197">
        <v>21.298224999999999</v>
      </c>
    </row>
    <row r="8198" spans="1:2" x14ac:dyDescent="0.25">
      <c r="A8198">
        <v>50.591462</v>
      </c>
      <c r="B8198">
        <v>21.278275000000001</v>
      </c>
    </row>
    <row r="8199" spans="1:2" x14ac:dyDescent="0.25">
      <c r="A8199">
        <v>50.588171000000003</v>
      </c>
      <c r="B8199">
        <v>21.272175000000001</v>
      </c>
    </row>
    <row r="8200" spans="1:2" x14ac:dyDescent="0.25">
      <c r="A8200">
        <v>50.631863000000003</v>
      </c>
      <c r="B8200">
        <v>20.150375</v>
      </c>
    </row>
    <row r="8201" spans="1:2" x14ac:dyDescent="0.25">
      <c r="A8201">
        <v>50.630057000000001</v>
      </c>
      <c r="B8201">
        <v>20.150700000000001</v>
      </c>
    </row>
    <row r="8202" spans="1:2" x14ac:dyDescent="0.25">
      <c r="A8202">
        <v>50.631630999999999</v>
      </c>
      <c r="B8202">
        <v>20.149175</v>
      </c>
    </row>
    <row r="8203" spans="1:2" x14ac:dyDescent="0.25">
      <c r="A8203">
        <v>50.632872999999996</v>
      </c>
      <c r="B8203">
        <v>20.14085</v>
      </c>
    </row>
    <row r="8204" spans="1:2" x14ac:dyDescent="0.25">
      <c r="A8204">
        <v>50.632752000000004</v>
      </c>
      <c r="B8204">
        <v>20.146525</v>
      </c>
    </row>
    <row r="8205" spans="1:2" x14ac:dyDescent="0.25">
      <c r="A8205">
        <v>50.633307000000002</v>
      </c>
      <c r="B8205">
        <v>20.155799999999999</v>
      </c>
    </row>
    <row r="8206" spans="1:2" x14ac:dyDescent="0.25">
      <c r="A8206">
        <v>50.629350000000002</v>
      </c>
      <c r="B8206">
        <v>20.157325</v>
      </c>
    </row>
    <row r="8207" spans="1:2" x14ac:dyDescent="0.25">
      <c r="A8207">
        <v>50.632266999999999</v>
      </c>
      <c r="B8207">
        <v>20.147224999999999</v>
      </c>
    </row>
    <row r="8208" spans="1:2" x14ac:dyDescent="0.25">
      <c r="A8208">
        <v>50.631388999999999</v>
      </c>
      <c r="B8208">
        <v>19.6312</v>
      </c>
    </row>
    <row r="8209" spans="1:2" x14ac:dyDescent="0.25">
      <c r="A8209">
        <v>50.625262999999997</v>
      </c>
      <c r="B8209">
        <v>19.01435</v>
      </c>
    </row>
    <row r="8210" spans="1:2" x14ac:dyDescent="0.25">
      <c r="A8210">
        <v>50.353603</v>
      </c>
      <c r="B8210">
        <v>17.572025</v>
      </c>
    </row>
    <row r="8211" spans="1:2" x14ac:dyDescent="0.25">
      <c r="A8211">
        <v>49.867865000000002</v>
      </c>
      <c r="B8211">
        <v>16.1861</v>
      </c>
    </row>
    <row r="8212" spans="1:2" x14ac:dyDescent="0.25">
      <c r="A8212">
        <v>49.412495</v>
      </c>
      <c r="B8212">
        <v>15.348100000000001</v>
      </c>
    </row>
    <row r="8213" spans="1:2" x14ac:dyDescent="0.25">
      <c r="A8213">
        <v>49.194177000000003</v>
      </c>
      <c r="B8213">
        <v>15.106674999999999</v>
      </c>
    </row>
    <row r="8214" spans="1:2" x14ac:dyDescent="0.25">
      <c r="A8214">
        <v>48.846063999999998</v>
      </c>
      <c r="B8214">
        <v>14.447025</v>
      </c>
    </row>
    <row r="8215" spans="1:2" x14ac:dyDescent="0.25">
      <c r="A8215">
        <v>48.393177000000001</v>
      </c>
      <c r="B8215">
        <v>13.833674999999999</v>
      </c>
    </row>
    <row r="8216" spans="1:2" x14ac:dyDescent="0.25">
      <c r="A8216">
        <v>47.881267999999999</v>
      </c>
      <c r="B8216">
        <v>13.349299999999999</v>
      </c>
    </row>
    <row r="8217" spans="1:2" x14ac:dyDescent="0.25">
      <c r="A8217">
        <v>47.501140999999997</v>
      </c>
      <c r="B8217">
        <v>12.938750000000001</v>
      </c>
    </row>
    <row r="8218" spans="1:2" x14ac:dyDescent="0.25">
      <c r="A8218">
        <v>47.057166000000002</v>
      </c>
      <c r="B8218">
        <v>12.640750000000001</v>
      </c>
    </row>
    <row r="8219" spans="1:2" x14ac:dyDescent="0.25">
      <c r="A8219">
        <v>46.889432999999997</v>
      </c>
      <c r="B8219">
        <v>12.549925</v>
      </c>
    </row>
    <row r="8220" spans="1:2" x14ac:dyDescent="0.25">
      <c r="A8220">
        <v>46.438434000000001</v>
      </c>
      <c r="B8220">
        <v>12.136900000000001</v>
      </c>
    </row>
    <row r="8221" spans="1:2" x14ac:dyDescent="0.25">
      <c r="A8221">
        <v>46.049374</v>
      </c>
      <c r="B8221">
        <v>11.9145</v>
      </c>
    </row>
    <row r="8222" spans="1:2" x14ac:dyDescent="0.25">
      <c r="A8222">
        <v>45.703229999999998</v>
      </c>
      <c r="B8222">
        <v>11.63865</v>
      </c>
    </row>
    <row r="8223" spans="1:2" x14ac:dyDescent="0.25">
      <c r="A8223">
        <v>45.307499</v>
      </c>
      <c r="B8223">
        <v>11.454525</v>
      </c>
    </row>
    <row r="8224" spans="1:2" x14ac:dyDescent="0.25">
      <c r="A8224">
        <v>45.077806000000002</v>
      </c>
      <c r="B8224">
        <v>11.435600000000001</v>
      </c>
    </row>
    <row r="8225" spans="1:2" x14ac:dyDescent="0.25">
      <c r="A8225">
        <v>44.960779000000002</v>
      </c>
      <c r="B8225">
        <v>11.332224999999999</v>
      </c>
    </row>
    <row r="8226" spans="1:2" x14ac:dyDescent="0.25">
      <c r="A8226">
        <v>44.379218999999999</v>
      </c>
      <c r="B8226">
        <v>10.856350000000001</v>
      </c>
    </row>
    <row r="8227" spans="1:2" x14ac:dyDescent="0.25">
      <c r="A8227">
        <v>43.578643999999997</v>
      </c>
      <c r="B8227">
        <v>10.507825</v>
      </c>
    </row>
    <row r="8228" spans="1:2" x14ac:dyDescent="0.25">
      <c r="A8228">
        <v>42.943722000000001</v>
      </c>
      <c r="B8228">
        <v>10.249174999999999</v>
      </c>
    </row>
    <row r="8229" spans="1:2" x14ac:dyDescent="0.25">
      <c r="A8229">
        <v>42.467905000000002</v>
      </c>
      <c r="B8229">
        <v>10.111725</v>
      </c>
    </row>
    <row r="8230" spans="1:2" x14ac:dyDescent="0.25">
      <c r="A8230">
        <v>42.145125</v>
      </c>
      <c r="B8230">
        <v>10.055075</v>
      </c>
    </row>
    <row r="8231" spans="1:2" x14ac:dyDescent="0.25">
      <c r="A8231">
        <v>42.025312999999997</v>
      </c>
      <c r="B8231">
        <v>10.12025</v>
      </c>
    </row>
    <row r="8232" spans="1:2" x14ac:dyDescent="0.25">
      <c r="A8232">
        <v>41.817844000000001</v>
      </c>
      <c r="B8232">
        <v>9.9008000000000003</v>
      </c>
    </row>
    <row r="8233" spans="1:2" x14ac:dyDescent="0.25">
      <c r="A8233">
        <v>41.439191000000001</v>
      </c>
      <c r="B8233">
        <v>9.6941000000000006</v>
      </c>
    </row>
    <row r="8234" spans="1:2" x14ac:dyDescent="0.25">
      <c r="A8234">
        <v>40.934204999999999</v>
      </c>
      <c r="B8234">
        <v>9.4756250000000009</v>
      </c>
    </row>
    <row r="8235" spans="1:2" x14ac:dyDescent="0.25">
      <c r="A8235">
        <v>40.561152999999997</v>
      </c>
      <c r="B8235">
        <v>9.3667999999999996</v>
      </c>
    </row>
    <row r="8236" spans="1:2" x14ac:dyDescent="0.25">
      <c r="A8236">
        <v>40.233508</v>
      </c>
      <c r="B8236">
        <v>9.2927999999999997</v>
      </c>
    </row>
    <row r="8237" spans="1:2" x14ac:dyDescent="0.25">
      <c r="A8237">
        <v>40.056308000000001</v>
      </c>
      <c r="B8237">
        <v>9.2878249999999998</v>
      </c>
    </row>
    <row r="8238" spans="1:2" x14ac:dyDescent="0.25">
      <c r="A8238">
        <v>40.002957000000002</v>
      </c>
      <c r="B8238">
        <v>9.3173499999999994</v>
      </c>
    </row>
    <row r="8239" spans="1:2" x14ac:dyDescent="0.25">
      <c r="A8239">
        <v>39.688423999999998</v>
      </c>
      <c r="B8239">
        <v>8.9985750000000007</v>
      </c>
    </row>
    <row r="8240" spans="1:2" x14ac:dyDescent="0.25">
      <c r="A8240">
        <v>39.290745000000001</v>
      </c>
      <c r="B8240">
        <v>8.838025</v>
      </c>
    </row>
    <row r="8241" spans="1:2" x14ac:dyDescent="0.25">
      <c r="A8241">
        <v>38.901553999999997</v>
      </c>
      <c r="B8241">
        <v>8.6910749999999997</v>
      </c>
    </row>
    <row r="8242" spans="1:2" x14ac:dyDescent="0.25">
      <c r="A8242">
        <v>38.526806999999998</v>
      </c>
      <c r="B8242">
        <v>8.5491250000000001</v>
      </c>
    </row>
    <row r="8243" spans="1:2" x14ac:dyDescent="0.25">
      <c r="A8243">
        <v>38.118268</v>
      </c>
      <c r="B8243">
        <v>8.3862749999999995</v>
      </c>
    </row>
    <row r="8244" spans="1:2" x14ac:dyDescent="0.25">
      <c r="A8244">
        <v>37.836979999999997</v>
      </c>
      <c r="B8244">
        <v>8.3618749999999995</v>
      </c>
    </row>
    <row r="8245" spans="1:2" x14ac:dyDescent="0.25">
      <c r="A8245">
        <v>37.772314999999999</v>
      </c>
      <c r="B8245">
        <v>8.4282500000000002</v>
      </c>
    </row>
    <row r="8246" spans="1:2" x14ac:dyDescent="0.25">
      <c r="A8246">
        <v>37.561293999999997</v>
      </c>
      <c r="B8246">
        <v>8.1495250000000006</v>
      </c>
    </row>
    <row r="8247" spans="1:2" x14ac:dyDescent="0.25">
      <c r="A8247">
        <v>37.082034999999998</v>
      </c>
      <c r="B8247">
        <v>7.9462000000000002</v>
      </c>
    </row>
    <row r="8248" spans="1:2" x14ac:dyDescent="0.25">
      <c r="A8248">
        <v>36.607216999999999</v>
      </c>
      <c r="B8248">
        <v>7.7374499999999999</v>
      </c>
    </row>
    <row r="8249" spans="1:2" x14ac:dyDescent="0.25">
      <c r="A8249">
        <v>36.120004000000002</v>
      </c>
      <c r="B8249">
        <v>7.6019249999999996</v>
      </c>
    </row>
    <row r="8250" spans="1:2" x14ac:dyDescent="0.25">
      <c r="A8250">
        <v>35.703957000000003</v>
      </c>
      <c r="B8250">
        <v>7.4898249999999997</v>
      </c>
    </row>
    <row r="8251" spans="1:2" x14ac:dyDescent="0.25">
      <c r="A8251">
        <v>35.376161000000003</v>
      </c>
      <c r="B8251">
        <v>7.3752500000000003</v>
      </c>
    </row>
    <row r="8252" spans="1:2" x14ac:dyDescent="0.25">
      <c r="A8252">
        <v>35.019156000000002</v>
      </c>
      <c r="B8252">
        <v>7.2253249999999998</v>
      </c>
    </row>
    <row r="8253" spans="1:2" x14ac:dyDescent="0.25">
      <c r="A8253">
        <v>34.782176</v>
      </c>
      <c r="B8253">
        <v>7.2949000000000002</v>
      </c>
    </row>
    <row r="8254" spans="1:2" x14ac:dyDescent="0.25">
      <c r="A8254">
        <v>34.629258999999998</v>
      </c>
      <c r="B8254">
        <v>7.1463000000000001</v>
      </c>
    </row>
    <row r="8255" spans="1:2" x14ac:dyDescent="0.25">
      <c r="A8255">
        <v>34.160021999999998</v>
      </c>
      <c r="B8255">
        <v>6.9166249999999998</v>
      </c>
    </row>
    <row r="8256" spans="1:2" x14ac:dyDescent="0.25">
      <c r="A8256">
        <v>33.633417999999999</v>
      </c>
      <c r="B8256">
        <v>6.7299249999999997</v>
      </c>
    </row>
    <row r="8257" spans="1:2" x14ac:dyDescent="0.25">
      <c r="A8257">
        <v>33.176181</v>
      </c>
      <c r="B8257">
        <v>6.6563249999999998</v>
      </c>
    </row>
    <row r="8258" spans="1:2" x14ac:dyDescent="0.25">
      <c r="A8258">
        <v>32.932701000000002</v>
      </c>
      <c r="B8258">
        <v>6.5344249999999997</v>
      </c>
    </row>
    <row r="8259" spans="1:2" x14ac:dyDescent="0.25">
      <c r="A8259">
        <v>32.505955</v>
      </c>
      <c r="B8259">
        <v>6.3427499999999997</v>
      </c>
    </row>
    <row r="8260" spans="1:2" x14ac:dyDescent="0.25">
      <c r="A8260">
        <v>32.143692000000001</v>
      </c>
      <c r="B8260">
        <v>6.3072749999999997</v>
      </c>
    </row>
    <row r="8261" spans="1:2" x14ac:dyDescent="0.25">
      <c r="A8261">
        <v>31.990825999999998</v>
      </c>
      <c r="B8261">
        <v>6.2499500000000001</v>
      </c>
    </row>
    <row r="8262" spans="1:2" x14ac:dyDescent="0.25">
      <c r="A8262">
        <v>31.712727000000001</v>
      </c>
      <c r="B8262">
        <v>6.0686999999999998</v>
      </c>
    </row>
    <row r="8263" spans="1:2" x14ac:dyDescent="0.25">
      <c r="A8263">
        <v>31.265865999999999</v>
      </c>
      <c r="B8263">
        <v>5.8371000000000004</v>
      </c>
    </row>
    <row r="8264" spans="1:2" x14ac:dyDescent="0.25">
      <c r="A8264">
        <v>30.778734</v>
      </c>
      <c r="B8264">
        <v>5.683325</v>
      </c>
    </row>
    <row r="8265" spans="1:2" x14ac:dyDescent="0.25">
      <c r="A8265">
        <v>30.417572</v>
      </c>
      <c r="B8265">
        <v>5.5994000000000002</v>
      </c>
    </row>
    <row r="8266" spans="1:2" x14ac:dyDescent="0.25">
      <c r="A8266">
        <v>30.157439</v>
      </c>
      <c r="B8266">
        <v>5.4998750000000003</v>
      </c>
    </row>
    <row r="8267" spans="1:2" x14ac:dyDescent="0.25">
      <c r="A8267">
        <v>29.899213</v>
      </c>
      <c r="B8267">
        <v>5.4160500000000003</v>
      </c>
    </row>
    <row r="8268" spans="1:2" x14ac:dyDescent="0.25">
      <c r="A8268">
        <v>29.790099000000001</v>
      </c>
      <c r="B8268">
        <v>5.530125</v>
      </c>
    </row>
    <row r="8269" spans="1:2" x14ac:dyDescent="0.25">
      <c r="A8269">
        <v>29.673345000000001</v>
      </c>
      <c r="B8269">
        <v>5.3021000000000003</v>
      </c>
    </row>
    <row r="8270" spans="1:2" x14ac:dyDescent="0.25">
      <c r="A8270">
        <v>29.230884</v>
      </c>
      <c r="B8270">
        <v>5.0544250000000002</v>
      </c>
    </row>
    <row r="8271" spans="1:2" x14ac:dyDescent="0.25">
      <c r="A8271">
        <v>28.820215999999999</v>
      </c>
      <c r="B8271">
        <v>4.9267750000000001</v>
      </c>
    </row>
    <row r="8272" spans="1:2" x14ac:dyDescent="0.25">
      <c r="A8272">
        <v>28.588958999999999</v>
      </c>
      <c r="B8272">
        <v>4.8404249999999998</v>
      </c>
    </row>
    <row r="8273" spans="1:2" x14ac:dyDescent="0.25">
      <c r="A8273">
        <v>28.297326000000002</v>
      </c>
      <c r="B8273">
        <v>4.6764749999999999</v>
      </c>
    </row>
    <row r="8274" spans="1:2" x14ac:dyDescent="0.25">
      <c r="A8274">
        <v>27.867692999999999</v>
      </c>
      <c r="B8274">
        <v>4.4405000000000001</v>
      </c>
    </row>
    <row r="8275" spans="1:2" x14ac:dyDescent="0.25">
      <c r="A8275">
        <v>27.469843000000001</v>
      </c>
      <c r="B8275">
        <v>4.3612500000000001</v>
      </c>
    </row>
    <row r="8276" spans="1:2" x14ac:dyDescent="0.25">
      <c r="A8276">
        <v>27.317672999999999</v>
      </c>
      <c r="B8276">
        <v>4.4414999999999996</v>
      </c>
    </row>
    <row r="8277" spans="1:2" x14ac:dyDescent="0.25">
      <c r="A8277">
        <v>27.213141</v>
      </c>
      <c r="B8277">
        <v>4.2986750000000002</v>
      </c>
    </row>
    <row r="8278" spans="1:2" x14ac:dyDescent="0.25">
      <c r="A8278">
        <v>26.896063999999999</v>
      </c>
      <c r="B8278">
        <v>4.0522</v>
      </c>
    </row>
    <row r="8279" spans="1:2" x14ac:dyDescent="0.25">
      <c r="A8279">
        <v>26.491875</v>
      </c>
      <c r="B8279">
        <v>3.8339249999999998</v>
      </c>
    </row>
    <row r="8280" spans="1:2" x14ac:dyDescent="0.25">
      <c r="A8280">
        <v>26.153119</v>
      </c>
      <c r="B8280">
        <v>3.7308750000000002</v>
      </c>
    </row>
    <row r="8281" spans="1:2" x14ac:dyDescent="0.25">
      <c r="A8281">
        <v>25.942056999999998</v>
      </c>
      <c r="B8281">
        <v>3.6948249999999998</v>
      </c>
    </row>
    <row r="8282" spans="1:2" x14ac:dyDescent="0.25">
      <c r="A8282">
        <v>25.853331000000001</v>
      </c>
      <c r="B8282">
        <v>3.7982499999999999</v>
      </c>
    </row>
    <row r="8283" spans="1:2" x14ac:dyDescent="0.25">
      <c r="A8283">
        <v>25.759528</v>
      </c>
      <c r="B8283">
        <v>3.6274500000000001</v>
      </c>
    </row>
    <row r="8284" spans="1:2" x14ac:dyDescent="0.25">
      <c r="A8284">
        <v>25.525091</v>
      </c>
      <c r="B8284">
        <v>3.4088500000000002</v>
      </c>
    </row>
    <row r="8285" spans="1:2" x14ac:dyDescent="0.25">
      <c r="A8285">
        <v>25.225414000000001</v>
      </c>
      <c r="B8285">
        <v>3.2722500000000001</v>
      </c>
    </row>
    <row r="8286" spans="1:2" x14ac:dyDescent="0.25">
      <c r="A8286">
        <v>24.906317999999999</v>
      </c>
      <c r="B8286">
        <v>3.0508500000000001</v>
      </c>
    </row>
    <row r="8287" spans="1:2" x14ac:dyDescent="0.25">
      <c r="A8287">
        <v>24.465806000000001</v>
      </c>
      <c r="B8287">
        <v>2.8813</v>
      </c>
    </row>
    <row r="8288" spans="1:2" x14ac:dyDescent="0.25">
      <c r="A8288">
        <v>24.274394999999998</v>
      </c>
      <c r="B8288">
        <v>2.8477250000000001</v>
      </c>
    </row>
    <row r="8289" spans="1:2" x14ac:dyDescent="0.25">
      <c r="A8289">
        <v>23.964563999999999</v>
      </c>
      <c r="B8289">
        <v>2.61985</v>
      </c>
    </row>
    <row r="8290" spans="1:2" x14ac:dyDescent="0.25">
      <c r="A8290">
        <v>23.602685000000001</v>
      </c>
      <c r="B8290">
        <v>2.362975</v>
      </c>
    </row>
    <row r="8291" spans="1:2" x14ac:dyDescent="0.25">
      <c r="A8291">
        <v>23.164988000000001</v>
      </c>
      <c r="B8291">
        <v>2.1473499999999999</v>
      </c>
    </row>
    <row r="8292" spans="1:2" x14ac:dyDescent="0.25">
      <c r="A8292">
        <v>22.751422999999999</v>
      </c>
      <c r="B8292">
        <v>1.9121250000000001</v>
      </c>
    </row>
    <row r="8293" spans="1:2" x14ac:dyDescent="0.25">
      <c r="A8293">
        <v>22.470600000000001</v>
      </c>
      <c r="B8293">
        <v>1.9686250000000001</v>
      </c>
    </row>
    <row r="8294" spans="1:2" x14ac:dyDescent="0.25">
      <c r="A8294">
        <v>22.405248</v>
      </c>
      <c r="B8294">
        <v>2.0963250000000002</v>
      </c>
    </row>
    <row r="8295" spans="1:2" x14ac:dyDescent="0.25">
      <c r="A8295">
        <v>22.334033000000002</v>
      </c>
      <c r="B8295">
        <v>1.8601000000000001</v>
      </c>
    </row>
    <row r="8296" spans="1:2" x14ac:dyDescent="0.25">
      <c r="A8296">
        <v>21.981389</v>
      </c>
      <c r="B8296">
        <v>1.5006999999999999</v>
      </c>
    </row>
    <row r="8297" spans="1:2" x14ac:dyDescent="0.25">
      <c r="A8297">
        <v>21.562353999999999</v>
      </c>
      <c r="B8297">
        <v>1.267825</v>
      </c>
    </row>
    <row r="8298" spans="1:2" x14ac:dyDescent="0.25">
      <c r="A8298">
        <v>21.121831</v>
      </c>
      <c r="B8298">
        <v>1.0513749999999999</v>
      </c>
    </row>
    <row r="8299" spans="1:2" x14ac:dyDescent="0.25">
      <c r="A8299">
        <v>20.828028</v>
      </c>
      <c r="B8299">
        <v>0.94242499999999996</v>
      </c>
    </row>
    <row r="8300" spans="1:2" x14ac:dyDescent="0.25">
      <c r="A8300">
        <v>20.533083999999999</v>
      </c>
      <c r="B8300">
        <v>0.76795000000000002</v>
      </c>
    </row>
    <row r="8301" spans="1:2" x14ac:dyDescent="0.25">
      <c r="A8301">
        <v>20.272183999999999</v>
      </c>
      <c r="B8301">
        <v>0.69764999999999999</v>
      </c>
    </row>
    <row r="8302" spans="1:2" x14ac:dyDescent="0.25">
      <c r="A8302">
        <v>20.155177999999999</v>
      </c>
      <c r="B8302">
        <v>0.82797500000000002</v>
      </c>
    </row>
    <row r="8303" spans="1:2" x14ac:dyDescent="0.25">
      <c r="A8303">
        <v>20.097214000000001</v>
      </c>
      <c r="B8303">
        <v>0.69279999999999997</v>
      </c>
    </row>
    <row r="8304" spans="1:2" x14ac:dyDescent="0.25">
      <c r="A8304">
        <v>19.740169999999999</v>
      </c>
      <c r="B8304">
        <v>0.27147500000000002</v>
      </c>
    </row>
    <row r="8305" spans="1:2" x14ac:dyDescent="0.25">
      <c r="A8305">
        <v>19.292562</v>
      </c>
      <c r="B8305">
        <v>3.9625E-2</v>
      </c>
    </row>
    <row r="8306" spans="1:2" x14ac:dyDescent="0.25">
      <c r="A8306">
        <v>18.896094000000002</v>
      </c>
      <c r="B8306">
        <v>-0.14435000000000001</v>
      </c>
    </row>
    <row r="8307" spans="1:2" x14ac:dyDescent="0.25">
      <c r="A8307">
        <v>18.581308</v>
      </c>
      <c r="B8307">
        <v>-0.33674999999999999</v>
      </c>
    </row>
    <row r="8308" spans="1:2" x14ac:dyDescent="0.25">
      <c r="A8308">
        <v>18.260285</v>
      </c>
      <c r="B8308">
        <v>-0.49872499999999997</v>
      </c>
    </row>
    <row r="8309" spans="1:2" x14ac:dyDescent="0.25">
      <c r="A8309">
        <v>18.042753000000001</v>
      </c>
      <c r="B8309">
        <v>-0.4446</v>
      </c>
    </row>
    <row r="8310" spans="1:2" x14ac:dyDescent="0.25">
      <c r="A8310">
        <v>17.987424000000001</v>
      </c>
      <c r="B8310">
        <v>-0.42662499999999998</v>
      </c>
    </row>
    <row r="8311" spans="1:2" x14ac:dyDescent="0.25">
      <c r="A8311">
        <v>17.559275</v>
      </c>
      <c r="B8311">
        <v>-0.92220000000000002</v>
      </c>
    </row>
    <row r="8312" spans="1:2" x14ac:dyDescent="0.25">
      <c r="A8312">
        <v>17.075040000000001</v>
      </c>
      <c r="B8312">
        <v>-1.16205</v>
      </c>
    </row>
    <row r="8313" spans="1:2" x14ac:dyDescent="0.25">
      <c r="A8313">
        <v>16.58042</v>
      </c>
      <c r="B8313">
        <v>-1.407575</v>
      </c>
    </row>
    <row r="8314" spans="1:2" x14ac:dyDescent="0.25">
      <c r="A8314">
        <v>16.125737000000001</v>
      </c>
      <c r="B8314">
        <v>-1.5802499999999999</v>
      </c>
    </row>
    <row r="8315" spans="1:2" x14ac:dyDescent="0.25">
      <c r="A8315">
        <v>15.832549999999999</v>
      </c>
      <c r="B8315">
        <v>-1.6544749999999999</v>
      </c>
    </row>
    <row r="8316" spans="1:2" x14ac:dyDescent="0.25">
      <c r="A8316">
        <v>15.647436000000001</v>
      </c>
      <c r="B8316">
        <v>-1.6180000000000001</v>
      </c>
    </row>
    <row r="8317" spans="1:2" x14ac:dyDescent="0.25">
      <c r="A8317">
        <v>15.597113999999999</v>
      </c>
      <c r="B8317">
        <v>-1.5025250000000001</v>
      </c>
    </row>
    <row r="8318" spans="1:2" x14ac:dyDescent="0.25">
      <c r="A8318">
        <v>15.445862</v>
      </c>
      <c r="B8318">
        <v>-1.7737000000000001</v>
      </c>
    </row>
    <row r="8319" spans="1:2" x14ac:dyDescent="0.25">
      <c r="A8319">
        <v>15.180944999999999</v>
      </c>
      <c r="B8319">
        <v>-1.9629000000000001</v>
      </c>
    </row>
    <row r="8320" spans="1:2" x14ac:dyDescent="0.25">
      <c r="A8320">
        <v>14.862807999999999</v>
      </c>
      <c r="B8320">
        <v>-2.1435249999999999</v>
      </c>
    </row>
    <row r="8321" spans="1:2" x14ac:dyDescent="0.25">
      <c r="A8321">
        <v>14.478664</v>
      </c>
      <c r="B8321">
        <v>-2.2775750000000001</v>
      </c>
    </row>
    <row r="8322" spans="1:2" x14ac:dyDescent="0.25">
      <c r="A8322">
        <v>14.212656000000001</v>
      </c>
      <c r="B8322">
        <v>-2.3498000000000001</v>
      </c>
    </row>
    <row r="8323" spans="1:2" x14ac:dyDescent="0.25">
      <c r="A8323">
        <v>14.037070999999999</v>
      </c>
      <c r="B8323">
        <v>-2.3216749999999999</v>
      </c>
    </row>
    <row r="8324" spans="1:2" x14ac:dyDescent="0.25">
      <c r="A8324">
        <v>13.933367000000001</v>
      </c>
      <c r="B8324">
        <v>-2.4877500000000001</v>
      </c>
    </row>
    <row r="8325" spans="1:2" x14ac:dyDescent="0.25">
      <c r="A8325">
        <v>13.591441</v>
      </c>
      <c r="B8325">
        <v>-2.616025</v>
      </c>
    </row>
    <row r="8326" spans="1:2" x14ac:dyDescent="0.25">
      <c r="A8326">
        <v>13.354077999999999</v>
      </c>
      <c r="B8326">
        <v>-2.7015750000000001</v>
      </c>
    </row>
    <row r="8327" spans="1:2" x14ac:dyDescent="0.25">
      <c r="A8327">
        <v>13.160971</v>
      </c>
      <c r="B8327">
        <v>-2.7069999999999999</v>
      </c>
    </row>
    <row r="8328" spans="1:2" x14ac:dyDescent="0.25">
      <c r="A8328">
        <v>13.105016000000001</v>
      </c>
      <c r="B8328">
        <v>-2.580775</v>
      </c>
    </row>
    <row r="8329" spans="1:2" x14ac:dyDescent="0.25">
      <c r="A8329">
        <v>12.973758999999999</v>
      </c>
      <c r="B8329">
        <v>-2.876525</v>
      </c>
    </row>
    <row r="8330" spans="1:2" x14ac:dyDescent="0.25">
      <c r="A8330">
        <v>12.698112999999999</v>
      </c>
      <c r="B8330">
        <v>-3.0305749999999998</v>
      </c>
    </row>
    <row r="8331" spans="1:2" x14ac:dyDescent="0.25">
      <c r="A8331">
        <v>12.351413000000001</v>
      </c>
      <c r="B8331">
        <v>-3.1717749999999998</v>
      </c>
    </row>
    <row r="8332" spans="1:2" x14ac:dyDescent="0.25">
      <c r="A8332">
        <v>11.97935</v>
      </c>
      <c r="B8332">
        <v>-3.3171249999999999</v>
      </c>
    </row>
    <row r="8333" spans="1:2" x14ac:dyDescent="0.25">
      <c r="A8333">
        <v>11.655733</v>
      </c>
      <c r="B8333">
        <v>-3.4224999999999999</v>
      </c>
    </row>
    <row r="8334" spans="1:2" x14ac:dyDescent="0.25">
      <c r="A8334">
        <v>11.437061</v>
      </c>
      <c r="B8334">
        <v>-3.5451999999999999</v>
      </c>
    </row>
    <row r="8335" spans="1:2" x14ac:dyDescent="0.25">
      <c r="A8335">
        <v>11.108245999999999</v>
      </c>
      <c r="B8335">
        <v>-3.678375</v>
      </c>
    </row>
    <row r="8336" spans="1:2" x14ac:dyDescent="0.25">
      <c r="A8336">
        <v>10.822839999999999</v>
      </c>
      <c r="B8336">
        <v>-3.8456000000000001</v>
      </c>
    </row>
    <row r="8337" spans="1:2" x14ac:dyDescent="0.25">
      <c r="A8337">
        <v>10.495539000000001</v>
      </c>
      <c r="B8337">
        <v>-3.9691000000000001</v>
      </c>
    </row>
    <row r="8338" spans="1:2" x14ac:dyDescent="0.25">
      <c r="A8338">
        <v>10.258528999999999</v>
      </c>
      <c r="B8338">
        <v>-3.9949499999999998</v>
      </c>
    </row>
    <row r="8339" spans="1:2" x14ac:dyDescent="0.25">
      <c r="A8339">
        <v>10.163696</v>
      </c>
      <c r="B8339">
        <v>-3.8552249999999999</v>
      </c>
    </row>
    <row r="8340" spans="1:2" x14ac:dyDescent="0.25">
      <c r="A8340">
        <v>10.113989</v>
      </c>
      <c r="B8340">
        <v>-3.9804499999999998</v>
      </c>
    </row>
    <row r="8341" spans="1:2" x14ac:dyDescent="0.25">
      <c r="A8341">
        <v>9.7905029999999993</v>
      </c>
      <c r="B8341">
        <v>-4.3440250000000002</v>
      </c>
    </row>
    <row r="8342" spans="1:2" x14ac:dyDescent="0.25">
      <c r="A8342">
        <v>9.2472949999999994</v>
      </c>
      <c r="B8342">
        <v>-4.5898000000000003</v>
      </c>
    </row>
    <row r="8343" spans="1:2" x14ac:dyDescent="0.25">
      <c r="A8343">
        <v>8.89893</v>
      </c>
      <c r="B8343">
        <v>-4.6654249999999999</v>
      </c>
    </row>
    <row r="8344" spans="1:2" x14ac:dyDescent="0.25">
      <c r="A8344">
        <v>8.6036330000000003</v>
      </c>
      <c r="B8344">
        <v>-4.8526749999999996</v>
      </c>
    </row>
    <row r="8345" spans="1:2" x14ac:dyDescent="0.25">
      <c r="A8345">
        <v>8.3271700000000006</v>
      </c>
      <c r="B8345">
        <v>-4.9364999999999997</v>
      </c>
    </row>
    <row r="8346" spans="1:2" x14ac:dyDescent="0.25">
      <c r="A8346">
        <v>8.0918849999999996</v>
      </c>
      <c r="B8346">
        <v>-5.0882250000000004</v>
      </c>
    </row>
    <row r="8347" spans="1:2" x14ac:dyDescent="0.25">
      <c r="A8347">
        <v>7.8752620000000002</v>
      </c>
      <c r="B8347">
        <v>-5.1674749999999996</v>
      </c>
    </row>
    <row r="8348" spans="1:2" x14ac:dyDescent="0.25">
      <c r="A8348">
        <v>7.7986069999999996</v>
      </c>
      <c r="B8348">
        <v>-5.0674999999999999</v>
      </c>
    </row>
    <row r="8349" spans="1:2" x14ac:dyDescent="0.25">
      <c r="A8349">
        <v>7.5926220000000004</v>
      </c>
      <c r="B8349">
        <v>-5.5291249999999996</v>
      </c>
    </row>
    <row r="8350" spans="1:2" x14ac:dyDescent="0.25">
      <c r="A8350">
        <v>7.1155730000000004</v>
      </c>
      <c r="B8350">
        <v>-5.8448250000000002</v>
      </c>
    </row>
    <row r="8351" spans="1:2" x14ac:dyDescent="0.25">
      <c r="A8351">
        <v>6.6096490000000001</v>
      </c>
      <c r="B8351">
        <v>-6.1842499999999996</v>
      </c>
    </row>
    <row r="8352" spans="1:2" x14ac:dyDescent="0.25">
      <c r="A8352">
        <v>6.1444989999999997</v>
      </c>
      <c r="B8352">
        <v>-6.4349749999999997</v>
      </c>
    </row>
    <row r="8353" spans="1:2" x14ac:dyDescent="0.25">
      <c r="A8353">
        <v>5.7839320000000001</v>
      </c>
      <c r="B8353">
        <v>-6.6295999999999999</v>
      </c>
    </row>
    <row r="8354" spans="1:2" x14ac:dyDescent="0.25">
      <c r="A8354">
        <v>5.4042589999999997</v>
      </c>
      <c r="B8354">
        <v>-6.9478</v>
      </c>
    </row>
    <row r="8355" spans="1:2" x14ac:dyDescent="0.25">
      <c r="A8355">
        <v>5.0717400000000001</v>
      </c>
      <c r="B8355">
        <v>-7.1048749999999998</v>
      </c>
    </row>
    <row r="8356" spans="1:2" x14ac:dyDescent="0.25">
      <c r="A8356">
        <v>4.89452</v>
      </c>
      <c r="B8356">
        <v>-6.9965250000000001</v>
      </c>
    </row>
    <row r="8357" spans="1:2" x14ac:dyDescent="0.25">
      <c r="A8357">
        <v>4.8281790000000004</v>
      </c>
      <c r="B8357">
        <v>-7.07735</v>
      </c>
    </row>
    <row r="8358" spans="1:2" x14ac:dyDescent="0.25">
      <c r="A8358">
        <v>4.4457509999999996</v>
      </c>
      <c r="B8358">
        <v>-7.6688749999999999</v>
      </c>
    </row>
    <row r="8359" spans="1:2" x14ac:dyDescent="0.25">
      <c r="A8359">
        <v>3.9990410000000001</v>
      </c>
      <c r="B8359">
        <v>-8.0066249999999997</v>
      </c>
    </row>
    <row r="8360" spans="1:2" x14ac:dyDescent="0.25">
      <c r="A8360">
        <v>3.5244550000000001</v>
      </c>
      <c r="B8360">
        <v>-8.3966250000000002</v>
      </c>
    </row>
    <row r="8361" spans="1:2" x14ac:dyDescent="0.25">
      <c r="A8361">
        <v>2.9113850000000001</v>
      </c>
      <c r="B8361">
        <v>-8.8734999999999999</v>
      </c>
    </row>
    <row r="8362" spans="1:2" x14ac:dyDescent="0.25">
      <c r="A8362">
        <v>2.3706499999999999</v>
      </c>
      <c r="B8362">
        <v>-9.2257999999999996</v>
      </c>
    </row>
    <row r="8363" spans="1:2" x14ac:dyDescent="0.25">
      <c r="A8363">
        <v>2.0313080000000001</v>
      </c>
      <c r="B8363">
        <v>-9.4058499999999992</v>
      </c>
    </row>
    <row r="8364" spans="1:2" x14ac:dyDescent="0.25">
      <c r="A8364">
        <v>1.8366979999999999</v>
      </c>
      <c r="B8364">
        <v>-9.2733749999999997</v>
      </c>
    </row>
    <row r="8365" spans="1:2" x14ac:dyDescent="0.25">
      <c r="A8365">
        <v>1.755844</v>
      </c>
      <c r="B8365">
        <v>-9.4856250000000006</v>
      </c>
    </row>
    <row r="8366" spans="1:2" x14ac:dyDescent="0.25">
      <c r="A8366">
        <v>1.3197620000000001</v>
      </c>
      <c r="B8366">
        <v>-10.085150000000001</v>
      </c>
    </row>
    <row r="8367" spans="1:2" x14ac:dyDescent="0.25">
      <c r="A8367">
        <v>0.76157699999999995</v>
      </c>
      <c r="B8367">
        <v>-10.52765</v>
      </c>
    </row>
    <row r="8368" spans="1:2" x14ac:dyDescent="0.25">
      <c r="A8368">
        <v>0.22553500000000001</v>
      </c>
      <c r="B8368">
        <v>-10.909599999999999</v>
      </c>
    </row>
    <row r="8369" spans="1:2" x14ac:dyDescent="0.25">
      <c r="A8369">
        <v>-0.26458700000000002</v>
      </c>
      <c r="B8369">
        <v>-11.188924999999999</v>
      </c>
    </row>
    <row r="8370" spans="1:2" x14ac:dyDescent="0.25">
      <c r="A8370">
        <v>-0.61225399999999996</v>
      </c>
      <c r="B8370">
        <v>-11.355124999999999</v>
      </c>
    </row>
    <row r="8371" spans="1:2" x14ac:dyDescent="0.25">
      <c r="A8371">
        <v>-0.82284400000000002</v>
      </c>
      <c r="B8371">
        <v>-11.297224999999999</v>
      </c>
    </row>
    <row r="8372" spans="1:2" x14ac:dyDescent="0.25">
      <c r="A8372">
        <v>-0.87055199999999999</v>
      </c>
      <c r="B8372">
        <v>-11.117224999999999</v>
      </c>
    </row>
    <row r="8373" spans="1:2" x14ac:dyDescent="0.25">
      <c r="A8373">
        <v>-1.0099009999999999</v>
      </c>
      <c r="B8373">
        <v>-11.580525</v>
      </c>
    </row>
    <row r="8374" spans="1:2" x14ac:dyDescent="0.25">
      <c r="A8374">
        <v>-1.324041</v>
      </c>
      <c r="B8374">
        <v>-11.961600000000001</v>
      </c>
    </row>
    <row r="8375" spans="1:2" x14ac:dyDescent="0.25">
      <c r="A8375">
        <v>-1.7594540000000001</v>
      </c>
      <c r="B8375">
        <v>-12.284375000000001</v>
      </c>
    </row>
    <row r="8376" spans="1:2" x14ac:dyDescent="0.25">
      <c r="A8376">
        <v>-2.0612089999999998</v>
      </c>
      <c r="B8376">
        <v>-12.446350000000001</v>
      </c>
    </row>
    <row r="8377" spans="1:2" x14ac:dyDescent="0.25">
      <c r="A8377">
        <v>-2.3864879999999999</v>
      </c>
      <c r="B8377">
        <v>-12.687625000000001</v>
      </c>
    </row>
    <row r="8378" spans="1:2" x14ac:dyDescent="0.25">
      <c r="A8378">
        <v>-2.6790319999999999</v>
      </c>
      <c r="B8378">
        <v>-12.795299999999999</v>
      </c>
    </row>
    <row r="8379" spans="1:2" x14ac:dyDescent="0.25">
      <c r="A8379">
        <v>-2.8654899999999999</v>
      </c>
      <c r="B8379">
        <v>-12.695225000000001</v>
      </c>
    </row>
    <row r="8380" spans="1:2" x14ac:dyDescent="0.25">
      <c r="A8380">
        <v>-2.9400390000000001</v>
      </c>
      <c r="B8380">
        <v>-12.595174999999999</v>
      </c>
    </row>
    <row r="8381" spans="1:2" x14ac:dyDescent="0.25">
      <c r="A8381">
        <v>-3.0310199999999998</v>
      </c>
      <c r="B8381">
        <v>-12.74925</v>
      </c>
    </row>
    <row r="8382" spans="1:2" x14ac:dyDescent="0.25">
      <c r="A8382">
        <v>-3.1731889999999998</v>
      </c>
      <c r="B8382">
        <v>-12.939299999999999</v>
      </c>
    </row>
    <row r="8383" spans="1:2" x14ac:dyDescent="0.25">
      <c r="A8383">
        <v>-3.35988</v>
      </c>
      <c r="B8383">
        <v>-13.1256</v>
      </c>
    </row>
    <row r="8384" spans="1:2" x14ac:dyDescent="0.25">
      <c r="A8384">
        <v>-3.5834649999999999</v>
      </c>
      <c r="B8384">
        <v>-13.299075</v>
      </c>
    </row>
    <row r="8385" spans="1:2" x14ac:dyDescent="0.25">
      <c r="A8385">
        <v>-3.7772770000000002</v>
      </c>
      <c r="B8385">
        <v>-13.392825</v>
      </c>
    </row>
    <row r="8386" spans="1:2" x14ac:dyDescent="0.25">
      <c r="A8386">
        <v>-3.9356659999999999</v>
      </c>
      <c r="B8386">
        <v>-13.46435</v>
      </c>
    </row>
    <row r="8387" spans="1:2" x14ac:dyDescent="0.25">
      <c r="A8387">
        <v>-4.0986710000000004</v>
      </c>
      <c r="B8387">
        <v>-13.620675</v>
      </c>
    </row>
    <row r="8388" spans="1:2" x14ac:dyDescent="0.25">
      <c r="A8388">
        <v>-4.3073240000000004</v>
      </c>
      <c r="B8388">
        <v>-13.758050000000001</v>
      </c>
    </row>
    <row r="8389" spans="1:2" x14ac:dyDescent="0.25">
      <c r="A8389">
        <v>-4.4671940000000001</v>
      </c>
      <c r="B8389">
        <v>-13.810575</v>
      </c>
    </row>
    <row r="8390" spans="1:2" x14ac:dyDescent="0.25">
      <c r="A8390">
        <v>-4.6002539999999996</v>
      </c>
      <c r="B8390">
        <v>-13.832525</v>
      </c>
    </row>
    <row r="8391" spans="1:2" x14ac:dyDescent="0.25">
      <c r="A8391">
        <v>-4.6491069999999999</v>
      </c>
      <c r="B8391">
        <v>-13.685025</v>
      </c>
    </row>
    <row r="8392" spans="1:2" x14ac:dyDescent="0.25">
      <c r="A8392">
        <v>-4.8135519999999996</v>
      </c>
      <c r="B8392">
        <v>-14.143125</v>
      </c>
    </row>
    <row r="8393" spans="1:2" x14ac:dyDescent="0.25">
      <c r="A8393">
        <v>-5.1138159999999999</v>
      </c>
      <c r="B8393">
        <v>-14.45595</v>
      </c>
    </row>
    <row r="8394" spans="1:2" x14ac:dyDescent="0.25">
      <c r="A8394">
        <v>-5.3753500000000001</v>
      </c>
      <c r="B8394">
        <v>-14.624825</v>
      </c>
    </row>
    <row r="8395" spans="1:2" x14ac:dyDescent="0.25">
      <c r="A8395">
        <v>-5.531873</v>
      </c>
      <c r="B8395">
        <v>-14.613350000000001</v>
      </c>
    </row>
    <row r="8396" spans="1:2" x14ac:dyDescent="0.25">
      <c r="A8396">
        <v>-5.6478489999999999</v>
      </c>
      <c r="B8396">
        <v>-14.6861</v>
      </c>
    </row>
    <row r="8397" spans="1:2" x14ac:dyDescent="0.25">
      <c r="A8397">
        <v>-5.7897239999999996</v>
      </c>
      <c r="B8397">
        <v>-14.814275</v>
      </c>
    </row>
    <row r="8398" spans="1:2" x14ac:dyDescent="0.25">
      <c r="A8398">
        <v>-5.9383439999999998</v>
      </c>
      <c r="B8398">
        <v>-14.951225000000001</v>
      </c>
    </row>
    <row r="8399" spans="1:2" x14ac:dyDescent="0.25">
      <c r="A8399">
        <v>-5.9959930000000004</v>
      </c>
      <c r="B8399">
        <v>-14.77065</v>
      </c>
    </row>
    <row r="8400" spans="1:2" x14ac:dyDescent="0.25">
      <c r="A8400">
        <v>-6.0247109999999999</v>
      </c>
      <c r="B8400">
        <v>-14.7851</v>
      </c>
    </row>
    <row r="8401" spans="1:2" x14ac:dyDescent="0.25">
      <c r="A8401">
        <v>-6.198245</v>
      </c>
      <c r="B8401">
        <v>-15.3285</v>
      </c>
    </row>
    <row r="8402" spans="1:2" x14ac:dyDescent="0.25">
      <c r="A8402">
        <v>-6.4558429999999998</v>
      </c>
      <c r="B8402">
        <v>-15.632925</v>
      </c>
    </row>
    <row r="8403" spans="1:2" x14ac:dyDescent="0.25">
      <c r="A8403">
        <v>-6.6888420000000002</v>
      </c>
      <c r="B8403">
        <v>-15.904949999999999</v>
      </c>
    </row>
    <row r="8404" spans="1:2" x14ac:dyDescent="0.25">
      <c r="A8404">
        <v>-7.0170830000000004</v>
      </c>
      <c r="B8404">
        <v>-16.262775000000001</v>
      </c>
    </row>
    <row r="8405" spans="1:2" x14ac:dyDescent="0.25">
      <c r="A8405">
        <v>-7.2784740000000001</v>
      </c>
      <c r="B8405">
        <v>-16.495425000000001</v>
      </c>
    </row>
    <row r="8406" spans="1:2" x14ac:dyDescent="0.25">
      <c r="A8406">
        <v>-7.5491989999999998</v>
      </c>
      <c r="B8406">
        <v>-16.806750000000001</v>
      </c>
    </row>
    <row r="8407" spans="1:2" x14ac:dyDescent="0.25">
      <c r="A8407">
        <v>-7.8102450000000001</v>
      </c>
      <c r="B8407">
        <v>-17.052924999999998</v>
      </c>
    </row>
    <row r="8408" spans="1:2" x14ac:dyDescent="0.25">
      <c r="A8408">
        <v>-8.0094750000000001</v>
      </c>
      <c r="B8408">
        <v>-17.23695</v>
      </c>
    </row>
    <row r="8409" spans="1:2" x14ac:dyDescent="0.25">
      <c r="A8409">
        <v>-8.2055690000000006</v>
      </c>
      <c r="B8409">
        <v>-17.374749999999999</v>
      </c>
    </row>
    <row r="8410" spans="1:2" x14ac:dyDescent="0.25">
      <c r="A8410">
        <v>-8.2748329999999992</v>
      </c>
      <c r="B8410">
        <v>-17.100899999999999</v>
      </c>
    </row>
    <row r="8411" spans="1:2" x14ac:dyDescent="0.25">
      <c r="A8411">
        <v>-8.2982449999999996</v>
      </c>
      <c r="B8411">
        <v>-16.907174999999999</v>
      </c>
    </row>
    <row r="8412" spans="1:2" x14ac:dyDescent="0.25">
      <c r="A8412">
        <v>-8.3685530000000004</v>
      </c>
      <c r="B8412">
        <v>-17.32855</v>
      </c>
    </row>
    <row r="8413" spans="1:2" x14ac:dyDescent="0.25">
      <c r="A8413">
        <v>-8.5070300000000003</v>
      </c>
      <c r="B8413">
        <v>-17.698325000000001</v>
      </c>
    </row>
    <row r="8414" spans="1:2" x14ac:dyDescent="0.25">
      <c r="A8414">
        <v>-8.7097180000000005</v>
      </c>
      <c r="B8414">
        <v>-18.004850000000001</v>
      </c>
    </row>
    <row r="8415" spans="1:2" x14ac:dyDescent="0.25">
      <c r="A8415">
        <v>-8.9112899999999993</v>
      </c>
      <c r="B8415">
        <v>-18.322050000000001</v>
      </c>
    </row>
    <row r="8416" spans="1:2" x14ac:dyDescent="0.25">
      <c r="A8416">
        <v>-9.1427980000000009</v>
      </c>
      <c r="B8416">
        <v>-18.586200000000002</v>
      </c>
    </row>
    <row r="8417" spans="1:2" x14ac:dyDescent="0.25">
      <c r="A8417">
        <v>-9.3552140000000001</v>
      </c>
      <c r="B8417">
        <v>-18.818000000000001</v>
      </c>
    </row>
    <row r="8418" spans="1:2" x14ac:dyDescent="0.25">
      <c r="A8418">
        <v>-9.5674480000000006</v>
      </c>
      <c r="B8418">
        <v>-19.095324999999999</v>
      </c>
    </row>
    <row r="8419" spans="1:2" x14ac:dyDescent="0.25">
      <c r="A8419">
        <v>-9.8024749999999994</v>
      </c>
      <c r="B8419">
        <v>-19.419675000000002</v>
      </c>
    </row>
    <row r="8420" spans="1:2" x14ac:dyDescent="0.25">
      <c r="A8420">
        <v>-10.071455</v>
      </c>
      <c r="B8420">
        <v>-19.7348</v>
      </c>
    </row>
    <row r="8421" spans="1:2" x14ac:dyDescent="0.25">
      <c r="A8421">
        <v>-10.307943</v>
      </c>
      <c r="B8421">
        <v>-19.902225000000001</v>
      </c>
    </row>
    <row r="8422" spans="1:2" x14ac:dyDescent="0.25">
      <c r="A8422">
        <v>-10.431922999999999</v>
      </c>
      <c r="B8422">
        <v>-19.702249999999999</v>
      </c>
    </row>
    <row r="8423" spans="1:2" x14ac:dyDescent="0.25">
      <c r="A8423">
        <v>-10.467275000000001</v>
      </c>
      <c r="B8423">
        <v>-19.385825000000001</v>
      </c>
    </row>
    <row r="8424" spans="1:2" x14ac:dyDescent="0.25">
      <c r="A8424">
        <v>-10.485504000000001</v>
      </c>
      <c r="B8424">
        <v>-19.418424999999999</v>
      </c>
    </row>
    <row r="8425" spans="1:2" x14ac:dyDescent="0.25">
      <c r="A8425">
        <v>-10.641063000000001</v>
      </c>
      <c r="B8425">
        <v>-20.059674999999999</v>
      </c>
    </row>
    <row r="8426" spans="1:2" x14ac:dyDescent="0.25">
      <c r="A8426">
        <v>-10.829976</v>
      </c>
      <c r="B8426">
        <v>-20.371825000000001</v>
      </c>
    </row>
    <row r="8427" spans="1:2" x14ac:dyDescent="0.25">
      <c r="A8427">
        <v>-11.020268</v>
      </c>
      <c r="B8427">
        <v>-20.482199999999999</v>
      </c>
    </row>
    <row r="8428" spans="1:2" x14ac:dyDescent="0.25">
      <c r="A8428">
        <v>-11.159089</v>
      </c>
      <c r="B8428">
        <v>-20.444400000000002</v>
      </c>
    </row>
    <row r="8429" spans="1:2" x14ac:dyDescent="0.25">
      <c r="A8429">
        <v>-11.270379</v>
      </c>
      <c r="B8429">
        <v>-20.619050000000001</v>
      </c>
    </row>
    <row r="8430" spans="1:2" x14ac:dyDescent="0.25">
      <c r="A8430">
        <v>-11.446702999999999</v>
      </c>
      <c r="B8430">
        <v>-20.865625000000001</v>
      </c>
    </row>
    <row r="8431" spans="1:2" x14ac:dyDescent="0.25">
      <c r="A8431">
        <v>-11.667771999999999</v>
      </c>
      <c r="B8431">
        <v>-21.053075</v>
      </c>
    </row>
    <row r="8432" spans="1:2" x14ac:dyDescent="0.25">
      <c r="A8432">
        <v>-11.936062</v>
      </c>
      <c r="B8432">
        <v>-21.421375000000001</v>
      </c>
    </row>
    <row r="8433" spans="1:2" x14ac:dyDescent="0.25">
      <c r="A8433">
        <v>-12.236032</v>
      </c>
      <c r="B8433">
        <v>-21.506499999999999</v>
      </c>
    </row>
    <row r="8434" spans="1:2" x14ac:dyDescent="0.25">
      <c r="A8434">
        <v>-12.462638999999999</v>
      </c>
      <c r="B8434">
        <v>-21.525524999999998</v>
      </c>
    </row>
    <row r="8435" spans="1:2" x14ac:dyDescent="0.25">
      <c r="A8435">
        <v>-12.661543999999999</v>
      </c>
      <c r="B8435">
        <v>-21.738949999999999</v>
      </c>
    </row>
    <row r="8436" spans="1:2" x14ac:dyDescent="0.25">
      <c r="A8436">
        <v>-12.919456</v>
      </c>
      <c r="B8436">
        <v>-21.963774999999998</v>
      </c>
    </row>
    <row r="8437" spans="1:2" x14ac:dyDescent="0.25">
      <c r="A8437">
        <v>-13.133445</v>
      </c>
      <c r="B8437">
        <v>-21.84825</v>
      </c>
    </row>
    <row r="8438" spans="1:2" x14ac:dyDescent="0.25">
      <c r="A8438">
        <v>-13.213157000000001</v>
      </c>
      <c r="B8438">
        <v>-21.917774999999999</v>
      </c>
    </row>
    <row r="8439" spans="1:2" x14ac:dyDescent="0.25">
      <c r="A8439">
        <v>-13.475654</v>
      </c>
      <c r="B8439">
        <v>-22.313300000000002</v>
      </c>
    </row>
    <row r="8440" spans="1:2" x14ac:dyDescent="0.25">
      <c r="A8440">
        <v>-13.814444999999999</v>
      </c>
      <c r="B8440">
        <v>-22.537800000000001</v>
      </c>
    </row>
    <row r="8441" spans="1:2" x14ac:dyDescent="0.25">
      <c r="A8441">
        <v>-14.176952999999999</v>
      </c>
      <c r="B8441">
        <v>-22.726825000000002</v>
      </c>
    </row>
    <row r="8442" spans="1:2" x14ac:dyDescent="0.25">
      <c r="A8442">
        <v>-14.530208999999999</v>
      </c>
      <c r="B8442">
        <v>-22.850375</v>
      </c>
    </row>
    <row r="8443" spans="1:2" x14ac:dyDescent="0.25">
      <c r="A8443">
        <v>-14.892543999999999</v>
      </c>
      <c r="B8443">
        <v>-22.887799999999999</v>
      </c>
    </row>
    <row r="8444" spans="1:2" x14ac:dyDescent="0.25">
      <c r="A8444">
        <v>-15.19082</v>
      </c>
      <c r="B8444">
        <v>-22.905925</v>
      </c>
    </row>
    <row r="8445" spans="1:2" x14ac:dyDescent="0.25">
      <c r="A8445">
        <v>-15.416767999999999</v>
      </c>
      <c r="B8445">
        <v>-22.827200000000001</v>
      </c>
    </row>
    <row r="8446" spans="1:2" x14ac:dyDescent="0.25">
      <c r="A8446">
        <v>-15.605233999999999</v>
      </c>
      <c r="B8446">
        <v>-22.914400000000001</v>
      </c>
    </row>
    <row r="8447" spans="1:2" x14ac:dyDescent="0.25">
      <c r="A8447">
        <v>-15.753500000000001</v>
      </c>
      <c r="B8447">
        <v>-22.7013</v>
      </c>
    </row>
    <row r="8448" spans="1:2" x14ac:dyDescent="0.25">
      <c r="A8448">
        <v>-15.840495000000001</v>
      </c>
      <c r="B8448">
        <v>-22.697649999999999</v>
      </c>
    </row>
    <row r="8449" spans="1:2" x14ac:dyDescent="0.25">
      <c r="A8449">
        <v>-15.962021</v>
      </c>
      <c r="B8449">
        <v>-22.7151</v>
      </c>
    </row>
    <row r="8450" spans="1:2" x14ac:dyDescent="0.25">
      <c r="A8450">
        <v>-16.015906000000001</v>
      </c>
      <c r="B8450">
        <v>-22.468800000000002</v>
      </c>
    </row>
    <row r="8451" spans="1:2" x14ac:dyDescent="0.25">
      <c r="A8451">
        <v>-16.044329000000001</v>
      </c>
      <c r="B8451">
        <v>-22.53275</v>
      </c>
    </row>
    <row r="8452" spans="1:2" x14ac:dyDescent="0.25">
      <c r="A8452">
        <v>-16.277398999999999</v>
      </c>
      <c r="B8452">
        <v>-22.964524999999998</v>
      </c>
    </row>
    <row r="8453" spans="1:2" x14ac:dyDescent="0.25">
      <c r="A8453">
        <v>-16.622084000000001</v>
      </c>
      <c r="B8453">
        <v>-22.885750000000002</v>
      </c>
    </row>
    <row r="8454" spans="1:2" x14ac:dyDescent="0.25">
      <c r="A8454">
        <v>-16.882826000000001</v>
      </c>
      <c r="B8454">
        <v>-22.775449999999999</v>
      </c>
    </row>
    <row r="8455" spans="1:2" x14ac:dyDescent="0.25">
      <c r="A8455">
        <v>-17.063034999999999</v>
      </c>
      <c r="B8455">
        <v>-22.757249999999999</v>
      </c>
    </row>
    <row r="8456" spans="1:2" x14ac:dyDescent="0.25">
      <c r="A8456">
        <v>-17.253266</v>
      </c>
      <c r="B8456">
        <v>-22.837724999999999</v>
      </c>
    </row>
    <row r="8457" spans="1:2" x14ac:dyDescent="0.25">
      <c r="A8457">
        <v>-17.478748</v>
      </c>
      <c r="B8457">
        <v>-22.871075000000001</v>
      </c>
    </row>
    <row r="8458" spans="1:2" x14ac:dyDescent="0.25">
      <c r="A8458">
        <v>-17.699898000000001</v>
      </c>
      <c r="B8458">
        <v>-22.79935</v>
      </c>
    </row>
    <row r="8459" spans="1:2" x14ac:dyDescent="0.25">
      <c r="A8459">
        <v>-17.811534000000002</v>
      </c>
      <c r="B8459">
        <v>-22.731200000000001</v>
      </c>
    </row>
    <row r="8460" spans="1:2" x14ac:dyDescent="0.25">
      <c r="A8460">
        <v>-17.915337999999998</v>
      </c>
      <c r="B8460">
        <v>-22.806699999999999</v>
      </c>
    </row>
    <row r="8461" spans="1:2" x14ac:dyDescent="0.25">
      <c r="A8461">
        <v>-18.064415</v>
      </c>
      <c r="B8461">
        <v>-22.935199999999998</v>
      </c>
    </row>
    <row r="8462" spans="1:2" x14ac:dyDescent="0.25">
      <c r="A8462">
        <v>-18.256411</v>
      </c>
      <c r="B8462">
        <v>-22.936624999999999</v>
      </c>
    </row>
    <row r="8463" spans="1:2" x14ac:dyDescent="0.25">
      <c r="A8463">
        <v>-18.352962000000002</v>
      </c>
      <c r="B8463">
        <v>-22.72015</v>
      </c>
    </row>
    <row r="8464" spans="1:2" x14ac:dyDescent="0.25">
      <c r="A8464">
        <v>-18.396825</v>
      </c>
      <c r="B8464">
        <v>-22.763100000000001</v>
      </c>
    </row>
    <row r="8465" spans="1:2" x14ac:dyDescent="0.25">
      <c r="A8465">
        <v>-18.594207999999998</v>
      </c>
      <c r="B8465">
        <v>-23.078824999999998</v>
      </c>
    </row>
    <row r="8466" spans="1:2" x14ac:dyDescent="0.25">
      <c r="A8466">
        <v>-18.827206</v>
      </c>
      <c r="B8466">
        <v>-23.066849999999999</v>
      </c>
    </row>
    <row r="8467" spans="1:2" x14ac:dyDescent="0.25">
      <c r="A8467">
        <v>-19.049472000000002</v>
      </c>
      <c r="B8467">
        <v>-23.115974999999999</v>
      </c>
    </row>
    <row r="8468" spans="1:2" x14ac:dyDescent="0.25">
      <c r="A8468">
        <v>-19.321332999999999</v>
      </c>
      <c r="B8468">
        <v>-23.137625</v>
      </c>
    </row>
    <row r="8469" spans="1:2" x14ac:dyDescent="0.25">
      <c r="A8469">
        <v>-19.570542</v>
      </c>
      <c r="B8469">
        <v>-23.152674999999999</v>
      </c>
    </row>
    <row r="8470" spans="1:2" x14ac:dyDescent="0.25">
      <c r="A8470">
        <v>-19.714303000000001</v>
      </c>
      <c r="B8470">
        <v>-22.923224999999999</v>
      </c>
    </row>
    <row r="8471" spans="1:2" x14ac:dyDescent="0.25">
      <c r="A8471">
        <v>-19.777854999999999</v>
      </c>
      <c r="B8471">
        <v>-23.068625000000001</v>
      </c>
    </row>
    <row r="8472" spans="1:2" x14ac:dyDescent="0.25">
      <c r="A8472">
        <v>-19.948225000000001</v>
      </c>
      <c r="B8472">
        <v>-23.216349999999998</v>
      </c>
    </row>
    <row r="8473" spans="1:2" x14ac:dyDescent="0.25">
      <c r="A8473">
        <v>-20.171423999999998</v>
      </c>
      <c r="B8473">
        <v>-23.308425</v>
      </c>
    </row>
    <row r="8474" spans="1:2" x14ac:dyDescent="0.25">
      <c r="A8474">
        <v>-20.436862999999999</v>
      </c>
      <c r="B8474">
        <v>-23.340074999999999</v>
      </c>
    </row>
    <row r="8475" spans="1:2" x14ac:dyDescent="0.25">
      <c r="A8475">
        <v>-20.662476999999999</v>
      </c>
      <c r="B8475">
        <v>-23.350474999999999</v>
      </c>
    </row>
    <row r="8476" spans="1:2" x14ac:dyDescent="0.25">
      <c r="A8476">
        <v>-20.868908000000001</v>
      </c>
      <c r="B8476">
        <v>-23.344374999999999</v>
      </c>
    </row>
    <row r="8477" spans="1:2" x14ac:dyDescent="0.25">
      <c r="A8477">
        <v>-21.052465000000002</v>
      </c>
      <c r="B8477">
        <v>-23.335075</v>
      </c>
    </row>
    <row r="8478" spans="1:2" x14ac:dyDescent="0.25">
      <c r="A8478">
        <v>-21.163968000000001</v>
      </c>
      <c r="B8478">
        <v>-23.149249999999999</v>
      </c>
    </row>
    <row r="8479" spans="1:2" x14ac:dyDescent="0.25">
      <c r="A8479">
        <v>-21.195810000000002</v>
      </c>
      <c r="B8479">
        <v>-22.94735</v>
      </c>
    </row>
    <row r="8480" spans="1:2" x14ac:dyDescent="0.25">
      <c r="A8480">
        <v>-21.258886</v>
      </c>
      <c r="B8480">
        <v>-23.313424999999999</v>
      </c>
    </row>
    <row r="8481" spans="1:2" x14ac:dyDescent="0.25">
      <c r="A8481">
        <v>-21.47325</v>
      </c>
      <c r="B8481">
        <v>-23.46435</v>
      </c>
    </row>
    <row r="8482" spans="1:2" x14ac:dyDescent="0.25">
      <c r="A8482">
        <v>-21.694451000000001</v>
      </c>
      <c r="B8482">
        <v>-23.482125</v>
      </c>
    </row>
    <row r="8483" spans="1:2" x14ac:dyDescent="0.25">
      <c r="A8483">
        <v>-21.908541</v>
      </c>
      <c r="B8483">
        <v>-23.431625</v>
      </c>
    </row>
    <row r="8484" spans="1:2" x14ac:dyDescent="0.25">
      <c r="A8484">
        <v>-22.127794999999999</v>
      </c>
      <c r="B8484">
        <v>-23.455625000000001</v>
      </c>
    </row>
    <row r="8485" spans="1:2" x14ac:dyDescent="0.25">
      <c r="A8485">
        <v>-22.321515000000002</v>
      </c>
      <c r="B8485">
        <v>-23.464500000000001</v>
      </c>
    </row>
    <row r="8486" spans="1:2" x14ac:dyDescent="0.25">
      <c r="A8486">
        <v>-22.520237000000002</v>
      </c>
      <c r="B8486">
        <v>-23.476925000000001</v>
      </c>
    </row>
    <row r="8487" spans="1:2" x14ac:dyDescent="0.25">
      <c r="A8487">
        <v>-22.718167999999999</v>
      </c>
      <c r="B8487">
        <v>-23.561775000000001</v>
      </c>
    </row>
    <row r="8488" spans="1:2" x14ac:dyDescent="0.25">
      <c r="A8488">
        <v>-22.937370999999999</v>
      </c>
      <c r="B8488">
        <v>-23.587025000000001</v>
      </c>
    </row>
    <row r="8489" spans="1:2" x14ac:dyDescent="0.25">
      <c r="A8489">
        <v>-23.067042000000001</v>
      </c>
      <c r="B8489">
        <v>-23.403175000000001</v>
      </c>
    </row>
    <row r="8490" spans="1:2" x14ac:dyDescent="0.25">
      <c r="A8490">
        <v>-23.123473000000001</v>
      </c>
      <c r="B8490">
        <v>-23.429825000000001</v>
      </c>
    </row>
    <row r="8491" spans="1:2" x14ac:dyDescent="0.25">
      <c r="A8491">
        <v>-23.358947000000001</v>
      </c>
      <c r="B8491">
        <v>-23.734725000000001</v>
      </c>
    </row>
    <row r="8492" spans="1:2" x14ac:dyDescent="0.25">
      <c r="A8492">
        <v>-23.568816999999999</v>
      </c>
      <c r="B8492">
        <v>-23.585225000000001</v>
      </c>
    </row>
    <row r="8493" spans="1:2" x14ac:dyDescent="0.25">
      <c r="A8493">
        <v>-23.714231999999999</v>
      </c>
      <c r="B8493">
        <v>-23.659324999999999</v>
      </c>
    </row>
    <row r="8494" spans="1:2" x14ac:dyDescent="0.25">
      <c r="A8494">
        <v>-23.912628999999999</v>
      </c>
      <c r="B8494">
        <v>-23.6328</v>
      </c>
    </row>
    <row r="8495" spans="1:2" x14ac:dyDescent="0.25">
      <c r="A8495">
        <v>-24.134439</v>
      </c>
      <c r="B8495">
        <v>-23.700324999999999</v>
      </c>
    </row>
    <row r="8496" spans="1:2" x14ac:dyDescent="0.25">
      <c r="A8496">
        <v>-24.346754000000001</v>
      </c>
      <c r="B8496">
        <v>-23.694600000000001</v>
      </c>
    </row>
    <row r="8497" spans="1:2" x14ac:dyDescent="0.25">
      <c r="A8497">
        <v>-24.475745</v>
      </c>
      <c r="B8497">
        <v>-23.397200000000002</v>
      </c>
    </row>
    <row r="8498" spans="1:2" x14ac:dyDescent="0.25">
      <c r="A8498">
        <v>-24.508175999999999</v>
      </c>
      <c r="B8498">
        <v>-23.325500000000002</v>
      </c>
    </row>
    <row r="8499" spans="1:2" x14ac:dyDescent="0.25">
      <c r="A8499">
        <v>-24.605975000000001</v>
      </c>
      <c r="B8499">
        <v>-23.55405</v>
      </c>
    </row>
    <row r="8500" spans="1:2" x14ac:dyDescent="0.25">
      <c r="A8500">
        <v>-24.697474</v>
      </c>
      <c r="B8500">
        <v>-23.564900000000002</v>
      </c>
    </row>
    <row r="8501" spans="1:2" x14ac:dyDescent="0.25">
      <c r="A8501">
        <v>-24.807435000000002</v>
      </c>
      <c r="B8501">
        <v>-23.584025</v>
      </c>
    </row>
    <row r="8502" spans="1:2" x14ac:dyDescent="0.25">
      <c r="A8502">
        <v>-24.914850999999999</v>
      </c>
      <c r="B8502">
        <v>-23.6402</v>
      </c>
    </row>
    <row r="8503" spans="1:2" x14ac:dyDescent="0.25">
      <c r="A8503">
        <v>-25.038720000000001</v>
      </c>
      <c r="B8503">
        <v>-23.662749999999999</v>
      </c>
    </row>
    <row r="8504" spans="1:2" x14ac:dyDescent="0.25">
      <c r="A8504">
        <v>-25.201440000000002</v>
      </c>
      <c r="B8504">
        <v>-23.747875000000001</v>
      </c>
    </row>
    <row r="8505" spans="1:2" x14ac:dyDescent="0.25">
      <c r="A8505">
        <v>-25.373208999999999</v>
      </c>
      <c r="B8505">
        <v>-23.718499999999999</v>
      </c>
    </row>
    <row r="8506" spans="1:2" x14ac:dyDescent="0.25">
      <c r="A8506">
        <v>-25.519293999999999</v>
      </c>
      <c r="B8506">
        <v>-23.662324999999999</v>
      </c>
    </row>
    <row r="8507" spans="1:2" x14ac:dyDescent="0.25">
      <c r="A8507">
        <v>-25.633313000000001</v>
      </c>
      <c r="B8507">
        <v>-23.664750000000002</v>
      </c>
    </row>
    <row r="8508" spans="1:2" x14ac:dyDescent="0.25">
      <c r="A8508">
        <v>-25.704706999999999</v>
      </c>
      <c r="B8508">
        <v>-23.458375</v>
      </c>
    </row>
    <row r="8509" spans="1:2" x14ac:dyDescent="0.25">
      <c r="A8509">
        <v>-25.744989</v>
      </c>
      <c r="B8509">
        <v>-23.618024999999999</v>
      </c>
    </row>
    <row r="8510" spans="1:2" x14ac:dyDescent="0.25">
      <c r="A8510">
        <v>-25.930461999999999</v>
      </c>
      <c r="B8510">
        <v>-23.832125000000001</v>
      </c>
    </row>
    <row r="8511" spans="1:2" x14ac:dyDescent="0.25">
      <c r="A8511">
        <v>-26.176373999999999</v>
      </c>
      <c r="B8511">
        <v>-23.879100000000001</v>
      </c>
    </row>
    <row r="8512" spans="1:2" x14ac:dyDescent="0.25">
      <c r="A8512">
        <v>-26.500171999999999</v>
      </c>
      <c r="B8512">
        <v>-23.825175000000002</v>
      </c>
    </row>
    <row r="8513" spans="1:2" x14ac:dyDescent="0.25">
      <c r="A8513">
        <v>-26.731770999999998</v>
      </c>
      <c r="B8513">
        <v>-23.785299999999999</v>
      </c>
    </row>
    <row r="8514" spans="1:2" x14ac:dyDescent="0.25">
      <c r="A8514">
        <v>-26.942879000000001</v>
      </c>
      <c r="B8514">
        <v>-23.729849999999999</v>
      </c>
    </row>
    <row r="8515" spans="1:2" x14ac:dyDescent="0.25">
      <c r="A8515">
        <v>-27.120207000000001</v>
      </c>
      <c r="B8515">
        <v>-23.768374999999999</v>
      </c>
    </row>
    <row r="8516" spans="1:2" x14ac:dyDescent="0.25">
      <c r="A8516">
        <v>-27.311928999999999</v>
      </c>
      <c r="B8516">
        <v>-23.755299999999998</v>
      </c>
    </row>
    <row r="8517" spans="1:2" x14ac:dyDescent="0.25">
      <c r="A8517">
        <v>-27.401510999999999</v>
      </c>
      <c r="B8517">
        <v>-23.503499999999999</v>
      </c>
    </row>
    <row r="8518" spans="1:2" x14ac:dyDescent="0.25">
      <c r="A8518">
        <v>-27.501906999999999</v>
      </c>
      <c r="B8518">
        <v>-23.775950000000002</v>
      </c>
    </row>
    <row r="8519" spans="1:2" x14ac:dyDescent="0.25">
      <c r="A8519">
        <v>-27.680624999999999</v>
      </c>
      <c r="B8519">
        <v>-23.798549999999999</v>
      </c>
    </row>
    <row r="8520" spans="1:2" x14ac:dyDescent="0.25">
      <c r="A8520">
        <v>-27.915683000000001</v>
      </c>
      <c r="B8520">
        <v>-23.610775</v>
      </c>
    </row>
    <row r="8521" spans="1:2" x14ac:dyDescent="0.25">
      <c r="A8521">
        <v>-28.145424999999999</v>
      </c>
      <c r="B8521">
        <v>-23.590050000000002</v>
      </c>
    </row>
    <row r="8522" spans="1:2" x14ac:dyDescent="0.25">
      <c r="A8522">
        <v>-28.355913999999999</v>
      </c>
      <c r="B8522">
        <v>-23.590599999999998</v>
      </c>
    </row>
    <row r="8523" spans="1:2" x14ac:dyDescent="0.25">
      <c r="A8523">
        <v>-28.510975999999999</v>
      </c>
      <c r="B8523">
        <v>-23.598199999999999</v>
      </c>
    </row>
    <row r="8524" spans="1:2" x14ac:dyDescent="0.25">
      <c r="A8524">
        <v>-28.688223000000001</v>
      </c>
      <c r="B8524">
        <v>-23.635525000000001</v>
      </c>
    </row>
    <row r="8525" spans="1:2" x14ac:dyDescent="0.25">
      <c r="A8525">
        <v>-28.792666000000001</v>
      </c>
      <c r="B8525">
        <v>-23.634675000000001</v>
      </c>
    </row>
    <row r="8526" spans="1:2" x14ac:dyDescent="0.25">
      <c r="A8526">
        <v>-28.917173999999999</v>
      </c>
      <c r="B8526">
        <v>-23.603674999999999</v>
      </c>
    </row>
    <row r="8527" spans="1:2" x14ac:dyDescent="0.25">
      <c r="A8527">
        <v>-28.950831999999998</v>
      </c>
      <c r="B8527">
        <v>-23.406275000000001</v>
      </c>
    </row>
    <row r="8528" spans="1:2" x14ac:dyDescent="0.25">
      <c r="A8528">
        <v>-29.012416000000002</v>
      </c>
      <c r="B8528">
        <v>-23.740424999999998</v>
      </c>
    </row>
    <row r="8529" spans="1:2" x14ac:dyDescent="0.25">
      <c r="A8529">
        <v>-29.223838000000001</v>
      </c>
      <c r="B8529">
        <v>-23.821024999999999</v>
      </c>
    </row>
    <row r="8530" spans="1:2" x14ac:dyDescent="0.25">
      <c r="A8530">
        <v>-29.402749</v>
      </c>
      <c r="B8530">
        <v>-23.902024999999998</v>
      </c>
    </row>
    <row r="8531" spans="1:2" x14ac:dyDescent="0.25">
      <c r="A8531">
        <v>-29.579245</v>
      </c>
      <c r="B8531">
        <v>-23.814</v>
      </c>
    </row>
    <row r="8532" spans="1:2" x14ac:dyDescent="0.25">
      <c r="A8532">
        <v>-29.715541000000002</v>
      </c>
      <c r="B8532">
        <v>-23.902999999999999</v>
      </c>
    </row>
    <row r="8533" spans="1:2" x14ac:dyDescent="0.25">
      <c r="A8533">
        <v>-29.963419999999999</v>
      </c>
      <c r="B8533">
        <v>-23.9696</v>
      </c>
    </row>
    <row r="8534" spans="1:2" x14ac:dyDescent="0.25">
      <c r="A8534">
        <v>-30.217762</v>
      </c>
      <c r="B8534">
        <v>-23.977575000000002</v>
      </c>
    </row>
    <row r="8535" spans="1:2" x14ac:dyDescent="0.25">
      <c r="A8535">
        <v>-30.481162000000001</v>
      </c>
      <c r="B8535">
        <v>-23.985424999999999</v>
      </c>
    </row>
    <row r="8536" spans="1:2" x14ac:dyDescent="0.25">
      <c r="A8536">
        <v>-30.737300000000001</v>
      </c>
      <c r="B8536">
        <v>-23.985900000000001</v>
      </c>
    </row>
    <row r="8537" spans="1:2" x14ac:dyDescent="0.25">
      <c r="A8537">
        <v>-30.871403999999998</v>
      </c>
      <c r="B8537">
        <v>-23.686599999999999</v>
      </c>
    </row>
    <row r="8538" spans="1:2" x14ac:dyDescent="0.25">
      <c r="A8538">
        <v>-30.900303999999998</v>
      </c>
      <c r="B8538">
        <v>-23.464725000000001</v>
      </c>
    </row>
    <row r="8539" spans="1:2" x14ac:dyDescent="0.25">
      <c r="A8539">
        <v>-31.003784</v>
      </c>
      <c r="B8539">
        <v>-23.9953</v>
      </c>
    </row>
    <row r="8540" spans="1:2" x14ac:dyDescent="0.25">
      <c r="A8540">
        <v>-31.257567000000002</v>
      </c>
      <c r="B8540">
        <v>-24.039549999999998</v>
      </c>
    </row>
    <row r="8541" spans="1:2" x14ac:dyDescent="0.25">
      <c r="A8541">
        <v>-31.428048</v>
      </c>
      <c r="B8541">
        <v>-23.987425000000002</v>
      </c>
    </row>
    <row r="8542" spans="1:2" x14ac:dyDescent="0.25">
      <c r="A8542">
        <v>-31.643253999999999</v>
      </c>
      <c r="B8542">
        <v>-24.102824999999999</v>
      </c>
    </row>
    <row r="8543" spans="1:2" x14ac:dyDescent="0.25">
      <c r="A8543">
        <v>-31.908581999999999</v>
      </c>
      <c r="B8543">
        <v>-24.08475</v>
      </c>
    </row>
    <row r="8544" spans="1:2" x14ac:dyDescent="0.25">
      <c r="A8544">
        <v>-32.15072</v>
      </c>
      <c r="B8544">
        <v>-23.990349999999999</v>
      </c>
    </row>
    <row r="8545" spans="1:2" x14ac:dyDescent="0.25">
      <c r="A8545">
        <v>-32.344461000000003</v>
      </c>
      <c r="B8545">
        <v>-23.9603</v>
      </c>
    </row>
    <row r="8546" spans="1:2" x14ac:dyDescent="0.25">
      <c r="A8546">
        <v>-32.523696000000001</v>
      </c>
      <c r="B8546">
        <v>-23.863924999999998</v>
      </c>
    </row>
    <row r="8547" spans="1:2" x14ac:dyDescent="0.25">
      <c r="A8547">
        <v>-32.617600000000003</v>
      </c>
      <c r="B8547">
        <v>-23.761649999999999</v>
      </c>
    </row>
    <row r="8548" spans="1:2" x14ac:dyDescent="0.25">
      <c r="A8548">
        <v>-32.665864999999997</v>
      </c>
      <c r="B8548">
        <v>-23.612500000000001</v>
      </c>
    </row>
    <row r="8549" spans="1:2" x14ac:dyDescent="0.25">
      <c r="A8549">
        <v>-32.781517000000001</v>
      </c>
      <c r="B8549">
        <v>-23.999500000000001</v>
      </c>
    </row>
    <row r="8550" spans="1:2" x14ac:dyDescent="0.25">
      <c r="A8550">
        <v>-32.993924</v>
      </c>
      <c r="B8550">
        <v>-23.953575000000001</v>
      </c>
    </row>
    <row r="8551" spans="1:2" x14ac:dyDescent="0.25">
      <c r="A8551">
        <v>-33.157273000000004</v>
      </c>
      <c r="B8551">
        <v>-23.909424999999999</v>
      </c>
    </row>
    <row r="8552" spans="1:2" x14ac:dyDescent="0.25">
      <c r="A8552">
        <v>-33.294015000000002</v>
      </c>
      <c r="B8552">
        <v>-23.876100000000001</v>
      </c>
    </row>
    <row r="8553" spans="1:2" x14ac:dyDescent="0.25">
      <c r="A8553">
        <v>-33.467700999999998</v>
      </c>
      <c r="B8553">
        <v>-23.952674999999999</v>
      </c>
    </row>
    <row r="8554" spans="1:2" x14ac:dyDescent="0.25">
      <c r="A8554">
        <v>-33.658450000000002</v>
      </c>
      <c r="B8554">
        <v>-23.989000000000001</v>
      </c>
    </row>
    <row r="8555" spans="1:2" x14ac:dyDescent="0.25">
      <c r="A8555">
        <v>-33.930532999999997</v>
      </c>
      <c r="B8555">
        <v>-24.021474999999999</v>
      </c>
    </row>
    <row r="8556" spans="1:2" x14ac:dyDescent="0.25">
      <c r="A8556">
        <v>-34.077866</v>
      </c>
      <c r="B8556">
        <v>-23.732324999999999</v>
      </c>
    </row>
    <row r="8557" spans="1:2" x14ac:dyDescent="0.25">
      <c r="A8557">
        <v>-34.129812999999999</v>
      </c>
      <c r="B8557">
        <v>-23.6968</v>
      </c>
    </row>
    <row r="8558" spans="1:2" x14ac:dyDescent="0.25">
      <c r="A8558">
        <v>-34.291021999999998</v>
      </c>
      <c r="B8558">
        <v>-23.992100000000001</v>
      </c>
    </row>
    <row r="8559" spans="1:2" x14ac:dyDescent="0.25">
      <c r="A8559">
        <v>-34.500973999999999</v>
      </c>
      <c r="B8559">
        <v>-23.999300000000002</v>
      </c>
    </row>
    <row r="8560" spans="1:2" x14ac:dyDescent="0.25">
      <c r="A8560">
        <v>-34.716352000000001</v>
      </c>
      <c r="B8560">
        <v>-24.020250000000001</v>
      </c>
    </row>
    <row r="8561" spans="1:2" x14ac:dyDescent="0.25">
      <c r="A8561">
        <v>-34.915196000000002</v>
      </c>
      <c r="B8561">
        <v>-23.867325000000001</v>
      </c>
    </row>
    <row r="8562" spans="1:2" x14ac:dyDescent="0.25">
      <c r="A8562">
        <v>-35.077379000000001</v>
      </c>
      <c r="B8562">
        <v>-23.804950000000002</v>
      </c>
    </row>
    <row r="8563" spans="1:2" x14ac:dyDescent="0.25">
      <c r="A8563">
        <v>-35.217762</v>
      </c>
      <c r="B8563">
        <v>-23.820350000000001</v>
      </c>
    </row>
    <row r="8564" spans="1:2" x14ac:dyDescent="0.25">
      <c r="A8564">
        <v>-35.346215999999998</v>
      </c>
      <c r="B8564">
        <v>-23.838750000000001</v>
      </c>
    </row>
    <row r="8565" spans="1:2" x14ac:dyDescent="0.25">
      <c r="A8565">
        <v>-35.453794000000002</v>
      </c>
      <c r="B8565">
        <v>-23.791650000000001</v>
      </c>
    </row>
    <row r="8566" spans="1:2" x14ac:dyDescent="0.25">
      <c r="A8566">
        <v>-35.535676000000002</v>
      </c>
      <c r="B8566">
        <v>-23.713774999999998</v>
      </c>
    </row>
    <row r="8567" spans="1:2" x14ac:dyDescent="0.25">
      <c r="A8567">
        <v>-35.630138000000002</v>
      </c>
      <c r="B8567">
        <v>-23.738675000000001</v>
      </c>
    </row>
    <row r="8568" spans="1:2" x14ac:dyDescent="0.25">
      <c r="A8568">
        <v>-35.683404000000003</v>
      </c>
      <c r="B8568">
        <v>-23.558800000000002</v>
      </c>
    </row>
    <row r="8569" spans="1:2" x14ac:dyDescent="0.25">
      <c r="A8569">
        <v>-35.733322999999999</v>
      </c>
      <c r="B8569">
        <v>-23.687799999999999</v>
      </c>
    </row>
    <row r="8570" spans="1:2" x14ac:dyDescent="0.25">
      <c r="A8570">
        <v>-35.905223999999997</v>
      </c>
      <c r="B8570">
        <v>-23.915900000000001</v>
      </c>
    </row>
    <row r="8571" spans="1:2" x14ac:dyDescent="0.25">
      <c r="A8571">
        <v>-36.130035999999997</v>
      </c>
      <c r="B8571">
        <v>-23.9802</v>
      </c>
    </row>
    <row r="8572" spans="1:2" x14ac:dyDescent="0.25">
      <c r="A8572">
        <v>-36.361919</v>
      </c>
      <c r="B8572">
        <v>-23.790225</v>
      </c>
    </row>
    <row r="8573" spans="1:2" x14ac:dyDescent="0.25">
      <c r="A8573">
        <v>-36.484723000000002</v>
      </c>
      <c r="B8573">
        <v>-23.753450000000001</v>
      </c>
    </row>
    <row r="8574" spans="1:2" x14ac:dyDescent="0.25">
      <c r="A8574">
        <v>-36.596713000000001</v>
      </c>
      <c r="B8574">
        <v>-23.686924999999999</v>
      </c>
    </row>
    <row r="8575" spans="1:2" x14ac:dyDescent="0.25">
      <c r="A8575">
        <v>-36.696824999999997</v>
      </c>
      <c r="B8575">
        <v>-23.80095</v>
      </c>
    </row>
    <row r="8576" spans="1:2" x14ac:dyDescent="0.25">
      <c r="A8576">
        <v>-36.864922</v>
      </c>
      <c r="B8576">
        <v>-23.824925</v>
      </c>
    </row>
    <row r="8577" spans="1:2" x14ac:dyDescent="0.25">
      <c r="A8577">
        <v>-37.034174999999998</v>
      </c>
      <c r="B8577">
        <v>-23.828849999999999</v>
      </c>
    </row>
    <row r="8578" spans="1:2" x14ac:dyDescent="0.25">
      <c r="A8578">
        <v>-37.207405000000001</v>
      </c>
      <c r="B8578">
        <v>-23.798475</v>
      </c>
    </row>
    <row r="8579" spans="1:2" x14ac:dyDescent="0.25">
      <c r="A8579">
        <v>-37.401581999999998</v>
      </c>
      <c r="B8579">
        <v>-23.725375</v>
      </c>
    </row>
    <row r="8580" spans="1:2" x14ac:dyDescent="0.25">
      <c r="A8580">
        <v>-37.470754999999997</v>
      </c>
      <c r="B8580">
        <v>-23.465824999999999</v>
      </c>
    </row>
    <row r="8581" spans="1:2" x14ac:dyDescent="0.25">
      <c r="A8581">
        <v>-37.517924000000001</v>
      </c>
      <c r="B8581">
        <v>-23.568999999999999</v>
      </c>
    </row>
    <row r="8582" spans="1:2" x14ac:dyDescent="0.25">
      <c r="A8582">
        <v>-37.658560999999999</v>
      </c>
      <c r="B8582">
        <v>-23.795324999999998</v>
      </c>
    </row>
    <row r="8583" spans="1:2" x14ac:dyDescent="0.25">
      <c r="A8583">
        <v>-37.822946000000002</v>
      </c>
      <c r="B8583">
        <v>-23.791325000000001</v>
      </c>
    </row>
    <row r="8584" spans="1:2" x14ac:dyDescent="0.25">
      <c r="A8584">
        <v>-37.956198000000001</v>
      </c>
      <c r="B8584">
        <v>-23.780249999999999</v>
      </c>
    </row>
    <row r="8585" spans="1:2" x14ac:dyDescent="0.25">
      <c r="A8585">
        <v>-38.129407</v>
      </c>
      <c r="B8585">
        <v>-23.842199999999998</v>
      </c>
    </row>
    <row r="8586" spans="1:2" x14ac:dyDescent="0.25">
      <c r="A8586">
        <v>-38.294908</v>
      </c>
      <c r="B8586">
        <v>-23.794225000000001</v>
      </c>
    </row>
    <row r="8587" spans="1:2" x14ac:dyDescent="0.25">
      <c r="A8587">
        <v>-38.431893000000002</v>
      </c>
      <c r="B8587">
        <v>-23.818974999999998</v>
      </c>
    </row>
    <row r="8588" spans="1:2" x14ac:dyDescent="0.25">
      <c r="A8588">
        <v>-38.586579</v>
      </c>
      <c r="B8588">
        <v>-23.786650000000002</v>
      </c>
    </row>
    <row r="8589" spans="1:2" x14ac:dyDescent="0.25">
      <c r="A8589">
        <v>-38.742514</v>
      </c>
      <c r="B8589">
        <v>-23.829699999999999</v>
      </c>
    </row>
    <row r="8590" spans="1:2" x14ac:dyDescent="0.25">
      <c r="A8590">
        <v>-38.879964999999999</v>
      </c>
      <c r="B8590">
        <v>-23.750150000000001</v>
      </c>
    </row>
    <row r="8591" spans="1:2" x14ac:dyDescent="0.25">
      <c r="A8591">
        <v>-39.006765999999999</v>
      </c>
      <c r="B8591">
        <v>-23.8217</v>
      </c>
    </row>
    <row r="8592" spans="1:2" x14ac:dyDescent="0.25">
      <c r="A8592">
        <v>-39.166007</v>
      </c>
      <c r="B8592">
        <v>-23.792850000000001</v>
      </c>
    </row>
    <row r="8593" spans="1:2" x14ac:dyDescent="0.25">
      <c r="A8593">
        <v>-39.309708000000001</v>
      </c>
      <c r="B8593">
        <v>-23.794274999999999</v>
      </c>
    </row>
    <row r="8594" spans="1:2" x14ac:dyDescent="0.25">
      <c r="A8594">
        <v>-39.400081</v>
      </c>
      <c r="B8594">
        <v>-23.581225</v>
      </c>
    </row>
    <row r="8595" spans="1:2" x14ac:dyDescent="0.25">
      <c r="A8595">
        <v>-39.425015000000002</v>
      </c>
      <c r="B8595">
        <v>-23.490424999999998</v>
      </c>
    </row>
    <row r="8596" spans="1:2" x14ac:dyDescent="0.25">
      <c r="A8596">
        <v>-39.550801</v>
      </c>
      <c r="B8596">
        <v>-23.824175</v>
      </c>
    </row>
    <row r="8597" spans="1:2" x14ac:dyDescent="0.25">
      <c r="A8597">
        <v>-39.727815</v>
      </c>
      <c r="B8597">
        <v>-23.870950000000001</v>
      </c>
    </row>
    <row r="8598" spans="1:2" x14ac:dyDescent="0.25">
      <c r="A8598">
        <v>-39.962802000000003</v>
      </c>
      <c r="B8598">
        <v>-23.90465</v>
      </c>
    </row>
    <row r="8599" spans="1:2" x14ac:dyDescent="0.25">
      <c r="A8599">
        <v>-40.182226999999997</v>
      </c>
      <c r="B8599">
        <v>-23.852350000000001</v>
      </c>
    </row>
    <row r="8600" spans="1:2" x14ac:dyDescent="0.25">
      <c r="A8600">
        <v>-40.35492</v>
      </c>
      <c r="B8600">
        <v>-23.800750000000001</v>
      </c>
    </row>
    <row r="8601" spans="1:2" x14ac:dyDescent="0.25">
      <c r="A8601">
        <v>-40.493102</v>
      </c>
      <c r="B8601">
        <v>-23.75535</v>
      </c>
    </row>
    <row r="8602" spans="1:2" x14ac:dyDescent="0.25">
      <c r="A8602">
        <v>-40.637380999999998</v>
      </c>
      <c r="B8602">
        <v>-23.774625</v>
      </c>
    </row>
    <row r="8603" spans="1:2" x14ac:dyDescent="0.25">
      <c r="A8603">
        <v>-40.73807</v>
      </c>
      <c r="B8603">
        <v>-23.619375000000002</v>
      </c>
    </row>
    <row r="8604" spans="1:2" x14ac:dyDescent="0.25">
      <c r="A8604">
        <v>-40.766523999999997</v>
      </c>
      <c r="B8604">
        <v>-23.389775</v>
      </c>
    </row>
    <row r="8605" spans="1:2" x14ac:dyDescent="0.25">
      <c r="A8605">
        <v>-40.818694999999998</v>
      </c>
      <c r="B8605">
        <v>-23.672149999999998</v>
      </c>
    </row>
    <row r="8606" spans="1:2" x14ac:dyDescent="0.25">
      <c r="A8606">
        <v>-40.969780999999998</v>
      </c>
      <c r="B8606">
        <v>-23.83765</v>
      </c>
    </row>
    <row r="8607" spans="1:2" x14ac:dyDescent="0.25">
      <c r="A8607">
        <v>-41.161371000000003</v>
      </c>
      <c r="B8607">
        <v>-23.865324999999999</v>
      </c>
    </row>
    <row r="8608" spans="1:2" x14ac:dyDescent="0.25">
      <c r="A8608">
        <v>-41.379173999999999</v>
      </c>
      <c r="B8608">
        <v>-23.937024999999998</v>
      </c>
    </row>
    <row r="8609" spans="1:2" x14ac:dyDescent="0.25">
      <c r="A8609">
        <v>-41.622630999999998</v>
      </c>
      <c r="B8609">
        <v>-23.841774999999998</v>
      </c>
    </row>
    <row r="8610" spans="1:2" x14ac:dyDescent="0.25">
      <c r="A8610">
        <v>-41.850557999999999</v>
      </c>
      <c r="B8610">
        <v>-23.838525000000001</v>
      </c>
    </row>
    <row r="8611" spans="1:2" x14ac:dyDescent="0.25">
      <c r="A8611">
        <v>-42.035544999999999</v>
      </c>
      <c r="B8611">
        <v>-23.758925000000001</v>
      </c>
    </row>
    <row r="8612" spans="1:2" x14ac:dyDescent="0.25">
      <c r="A8612">
        <v>-42.155771999999999</v>
      </c>
      <c r="B8612">
        <v>-23.726900000000001</v>
      </c>
    </row>
    <row r="8613" spans="1:2" x14ac:dyDescent="0.25">
      <c r="A8613">
        <v>-42.273524000000002</v>
      </c>
      <c r="B8613">
        <v>-23.71565</v>
      </c>
    </row>
    <row r="8614" spans="1:2" x14ac:dyDescent="0.25">
      <c r="A8614">
        <v>-42.386223999999999</v>
      </c>
      <c r="B8614">
        <v>-23.770575000000001</v>
      </c>
    </row>
    <row r="8615" spans="1:2" x14ac:dyDescent="0.25">
      <c r="A8615">
        <v>-42.558520999999999</v>
      </c>
      <c r="B8615">
        <v>-23.832750000000001</v>
      </c>
    </row>
    <row r="8616" spans="1:2" x14ac:dyDescent="0.25">
      <c r="A8616">
        <v>-42.668655000000001</v>
      </c>
      <c r="B8616">
        <v>-23.643550000000001</v>
      </c>
    </row>
    <row r="8617" spans="1:2" x14ac:dyDescent="0.25">
      <c r="A8617">
        <v>-42.856876999999997</v>
      </c>
      <c r="B8617">
        <v>-23.957049999999999</v>
      </c>
    </row>
    <row r="8618" spans="1:2" x14ac:dyDescent="0.25">
      <c r="A8618">
        <v>-43.132623000000002</v>
      </c>
      <c r="B8618">
        <v>-23.96565</v>
      </c>
    </row>
    <row r="8619" spans="1:2" x14ac:dyDescent="0.25">
      <c r="A8619">
        <v>-43.423372000000001</v>
      </c>
      <c r="B8619">
        <v>-24.023775000000001</v>
      </c>
    </row>
    <row r="8620" spans="1:2" x14ac:dyDescent="0.25">
      <c r="A8620">
        <v>-43.732958000000004</v>
      </c>
      <c r="B8620">
        <v>-23.957674999999998</v>
      </c>
    </row>
    <row r="8621" spans="1:2" x14ac:dyDescent="0.25">
      <c r="A8621">
        <v>-43.992828000000003</v>
      </c>
      <c r="B8621">
        <v>-23.959299999999999</v>
      </c>
    </row>
    <row r="8622" spans="1:2" x14ac:dyDescent="0.25">
      <c r="A8622">
        <v>-44.154868999999998</v>
      </c>
      <c r="B8622">
        <v>-23.629899999999999</v>
      </c>
    </row>
    <row r="8623" spans="1:2" x14ac:dyDescent="0.25">
      <c r="A8623">
        <v>-44.197879999999998</v>
      </c>
      <c r="B8623">
        <v>-23.388674999999999</v>
      </c>
    </row>
    <row r="8624" spans="1:2" x14ac:dyDescent="0.25">
      <c r="A8624">
        <v>-44.288547000000001</v>
      </c>
      <c r="B8624">
        <v>-23.705425000000002</v>
      </c>
    </row>
    <row r="8625" spans="1:2" x14ac:dyDescent="0.25">
      <c r="A8625">
        <v>-44.450547999999998</v>
      </c>
      <c r="B8625">
        <v>-23.789449999999999</v>
      </c>
    </row>
    <row r="8626" spans="1:2" x14ac:dyDescent="0.25">
      <c r="A8626">
        <v>-44.620328000000001</v>
      </c>
      <c r="B8626">
        <v>-23.800799999999999</v>
      </c>
    </row>
    <row r="8627" spans="1:2" x14ac:dyDescent="0.25">
      <c r="A8627">
        <v>-44.797981</v>
      </c>
      <c r="B8627">
        <v>-23.795950000000001</v>
      </c>
    </row>
    <row r="8628" spans="1:2" x14ac:dyDescent="0.25">
      <c r="A8628">
        <v>-44.948355999999997</v>
      </c>
      <c r="B8628">
        <v>-23.734324999999998</v>
      </c>
    </row>
    <row r="8629" spans="1:2" x14ac:dyDescent="0.25">
      <c r="A8629">
        <v>-45.067234999999997</v>
      </c>
      <c r="B8629">
        <v>-23.769275</v>
      </c>
    </row>
    <row r="8630" spans="1:2" x14ac:dyDescent="0.25">
      <c r="A8630">
        <v>-45.206887999999999</v>
      </c>
      <c r="B8630">
        <v>-23.742149999999999</v>
      </c>
    </row>
    <row r="8631" spans="1:2" x14ac:dyDescent="0.25">
      <c r="A8631">
        <v>-45.342157999999998</v>
      </c>
      <c r="B8631">
        <v>-23.757349999999999</v>
      </c>
    </row>
    <row r="8632" spans="1:2" x14ac:dyDescent="0.25">
      <c r="A8632">
        <v>-45.457202000000002</v>
      </c>
      <c r="B8632">
        <v>-23.661950000000001</v>
      </c>
    </row>
    <row r="8633" spans="1:2" x14ac:dyDescent="0.25">
      <c r="A8633">
        <v>-45.508144999999999</v>
      </c>
      <c r="B8633">
        <v>-23.430199999999999</v>
      </c>
    </row>
    <row r="8634" spans="1:2" x14ac:dyDescent="0.25">
      <c r="A8634">
        <v>-45.538578000000001</v>
      </c>
      <c r="B8634">
        <v>-23.553750000000001</v>
      </c>
    </row>
    <row r="8635" spans="1:2" x14ac:dyDescent="0.25">
      <c r="A8635">
        <v>-45.633901000000002</v>
      </c>
      <c r="B8635">
        <v>-23.695</v>
      </c>
    </row>
    <row r="8636" spans="1:2" x14ac:dyDescent="0.25">
      <c r="A8636">
        <v>-45.792909000000002</v>
      </c>
      <c r="B8636">
        <v>-23.861174999999999</v>
      </c>
    </row>
    <row r="8637" spans="1:2" x14ac:dyDescent="0.25">
      <c r="A8637">
        <v>-46.038049999999998</v>
      </c>
      <c r="B8637">
        <v>-23.958300000000001</v>
      </c>
    </row>
    <row r="8638" spans="1:2" x14ac:dyDescent="0.25">
      <c r="A8638">
        <v>-46.264485000000001</v>
      </c>
      <c r="B8638">
        <v>-23.926725000000001</v>
      </c>
    </row>
    <row r="8639" spans="1:2" x14ac:dyDescent="0.25">
      <c r="A8639">
        <v>-46.427976999999998</v>
      </c>
      <c r="B8639">
        <v>-23.759699999999999</v>
      </c>
    </row>
    <row r="8640" spans="1:2" x14ac:dyDescent="0.25">
      <c r="A8640">
        <v>-46.466697000000003</v>
      </c>
      <c r="B8640">
        <v>-23.5457</v>
      </c>
    </row>
    <row r="8641" spans="1:2" x14ac:dyDescent="0.25">
      <c r="A8641">
        <v>-46.601917</v>
      </c>
      <c r="B8641">
        <v>-23.8111</v>
      </c>
    </row>
    <row r="8642" spans="1:2" x14ac:dyDescent="0.25">
      <c r="A8642">
        <v>-46.736721000000003</v>
      </c>
      <c r="B8642">
        <v>-23.836575</v>
      </c>
    </row>
    <row r="8643" spans="1:2" x14ac:dyDescent="0.25">
      <c r="A8643">
        <v>-46.882075</v>
      </c>
      <c r="B8643">
        <v>-23.899925</v>
      </c>
    </row>
    <row r="8644" spans="1:2" x14ac:dyDescent="0.25">
      <c r="A8644">
        <v>-47.044755000000002</v>
      </c>
      <c r="B8644">
        <v>-23.873950000000001</v>
      </c>
    </row>
    <row r="8645" spans="1:2" x14ac:dyDescent="0.25">
      <c r="A8645">
        <v>-47.207557000000001</v>
      </c>
      <c r="B8645">
        <v>-23.894549999999999</v>
      </c>
    </row>
    <row r="8646" spans="1:2" x14ac:dyDescent="0.25">
      <c r="A8646">
        <v>-47.408835000000003</v>
      </c>
      <c r="B8646">
        <v>-23.9192</v>
      </c>
    </row>
    <row r="8647" spans="1:2" x14ac:dyDescent="0.25">
      <c r="A8647">
        <v>-47.58661</v>
      </c>
      <c r="B8647">
        <v>-23.854075000000002</v>
      </c>
    </row>
    <row r="8648" spans="1:2" x14ac:dyDescent="0.25">
      <c r="A8648">
        <v>-47.708753999999999</v>
      </c>
      <c r="B8648">
        <v>-23.863499999999998</v>
      </c>
    </row>
    <row r="8649" spans="1:2" x14ac:dyDescent="0.25">
      <c r="A8649">
        <v>-47.839795000000002</v>
      </c>
      <c r="B8649">
        <v>-23.863849999999999</v>
      </c>
    </row>
    <row r="8650" spans="1:2" x14ac:dyDescent="0.25">
      <c r="A8650">
        <v>-47.951917000000002</v>
      </c>
      <c r="B8650">
        <v>-23.769424999999998</v>
      </c>
    </row>
    <row r="8651" spans="1:2" x14ac:dyDescent="0.25">
      <c r="A8651">
        <v>-48.014394000000003</v>
      </c>
      <c r="B8651">
        <v>-23.591474999999999</v>
      </c>
    </row>
    <row r="8652" spans="1:2" x14ac:dyDescent="0.25">
      <c r="A8652">
        <v>-48.049126999999999</v>
      </c>
      <c r="B8652">
        <v>-23.696175</v>
      </c>
    </row>
    <row r="8653" spans="1:2" x14ac:dyDescent="0.25">
      <c r="A8653">
        <v>-48.202900999999997</v>
      </c>
      <c r="B8653">
        <v>-23.924099999999999</v>
      </c>
    </row>
    <row r="8654" spans="1:2" x14ac:dyDescent="0.25">
      <c r="A8654">
        <v>-48.413451000000002</v>
      </c>
      <c r="B8654">
        <v>-24.027249999999999</v>
      </c>
    </row>
    <row r="8655" spans="1:2" x14ac:dyDescent="0.25">
      <c r="A8655">
        <v>-48.633271999999998</v>
      </c>
      <c r="B8655">
        <v>-23.956399999999999</v>
      </c>
    </row>
    <row r="8656" spans="1:2" x14ac:dyDescent="0.25">
      <c r="A8656">
        <v>-48.829031999999998</v>
      </c>
      <c r="B8656">
        <v>-23.986825</v>
      </c>
    </row>
    <row r="8657" spans="1:2" x14ac:dyDescent="0.25">
      <c r="A8657">
        <v>-49.009089000000003</v>
      </c>
      <c r="B8657">
        <v>-23.920825000000001</v>
      </c>
    </row>
    <row r="8658" spans="1:2" x14ac:dyDescent="0.25">
      <c r="A8658">
        <v>-49.162964000000002</v>
      </c>
      <c r="B8658">
        <v>-23.977174999999999</v>
      </c>
    </row>
    <row r="8659" spans="1:2" x14ac:dyDescent="0.25">
      <c r="A8659">
        <v>-49.322935000000001</v>
      </c>
      <c r="B8659">
        <v>-23.826450000000001</v>
      </c>
    </row>
    <row r="8660" spans="1:2" x14ac:dyDescent="0.25">
      <c r="A8660">
        <v>-49.377419000000003</v>
      </c>
      <c r="B8660">
        <v>-23.575299999999999</v>
      </c>
    </row>
    <row r="8661" spans="1:2" x14ac:dyDescent="0.25">
      <c r="A8661">
        <v>-49.406056</v>
      </c>
      <c r="B8661">
        <v>-23.550899999999999</v>
      </c>
    </row>
    <row r="8662" spans="1:2" x14ac:dyDescent="0.25">
      <c r="A8662">
        <v>-49.520713999999998</v>
      </c>
      <c r="B8662">
        <v>-23.888500000000001</v>
      </c>
    </row>
    <row r="8663" spans="1:2" x14ac:dyDescent="0.25">
      <c r="A8663">
        <v>-49.678068000000003</v>
      </c>
      <c r="B8663">
        <v>-23.9102</v>
      </c>
    </row>
    <row r="8664" spans="1:2" x14ac:dyDescent="0.25">
      <c r="A8664">
        <v>-49.8127</v>
      </c>
      <c r="B8664">
        <v>-23.897649999999999</v>
      </c>
    </row>
    <row r="8665" spans="1:2" x14ac:dyDescent="0.25">
      <c r="A8665">
        <v>-49.943457000000002</v>
      </c>
      <c r="B8665">
        <v>-23.866975</v>
      </c>
    </row>
    <row r="8666" spans="1:2" x14ac:dyDescent="0.25">
      <c r="A8666">
        <v>-50.034703</v>
      </c>
      <c r="B8666">
        <v>-23.806049999999999</v>
      </c>
    </row>
    <row r="8667" spans="1:2" x14ac:dyDescent="0.25">
      <c r="A8667">
        <v>-50.135423000000003</v>
      </c>
      <c r="B8667">
        <v>-23.765274999999999</v>
      </c>
    </row>
    <row r="8668" spans="1:2" x14ac:dyDescent="0.25">
      <c r="A8668">
        <v>-50.224578999999999</v>
      </c>
      <c r="B8668">
        <v>-23.694949999999999</v>
      </c>
    </row>
    <row r="8669" spans="1:2" x14ac:dyDescent="0.25">
      <c r="A8669">
        <v>-50.307262999999999</v>
      </c>
      <c r="B8669">
        <v>-23.692550000000001</v>
      </c>
    </row>
    <row r="8670" spans="1:2" x14ac:dyDescent="0.25">
      <c r="A8670">
        <v>-50.372073</v>
      </c>
      <c r="B8670">
        <v>-23.554124999999999</v>
      </c>
    </row>
    <row r="8671" spans="1:2" x14ac:dyDescent="0.25">
      <c r="A8671">
        <v>-50.428514999999997</v>
      </c>
      <c r="B8671">
        <v>-23.622025000000001</v>
      </c>
    </row>
    <row r="8672" spans="1:2" x14ac:dyDescent="0.25">
      <c r="A8672">
        <v>-50.494045</v>
      </c>
      <c r="B8672">
        <v>-23.532775000000001</v>
      </c>
    </row>
    <row r="8673" spans="1:2" x14ac:dyDescent="0.25">
      <c r="A8673">
        <v>-50.541103</v>
      </c>
      <c r="B8673">
        <v>-23.577075000000001</v>
      </c>
    </row>
    <row r="8674" spans="1:2" x14ac:dyDescent="0.25">
      <c r="A8674">
        <v>-50.580381000000003</v>
      </c>
      <c r="B8674">
        <v>-23.505775</v>
      </c>
    </row>
    <row r="8675" spans="1:2" x14ac:dyDescent="0.25">
      <c r="A8675">
        <v>-50.614465000000003</v>
      </c>
      <c r="B8675">
        <v>-23.428100000000001</v>
      </c>
    </row>
    <row r="8676" spans="1:2" x14ac:dyDescent="0.25">
      <c r="A8676">
        <v>-50.621110000000002</v>
      </c>
      <c r="B8676">
        <v>-23.261175000000001</v>
      </c>
    </row>
    <row r="8677" spans="1:2" x14ac:dyDescent="0.25">
      <c r="A8677">
        <v>-50.622306999999999</v>
      </c>
      <c r="B8677">
        <v>-23.137675000000002</v>
      </c>
    </row>
    <row r="8678" spans="1:2" x14ac:dyDescent="0.25">
      <c r="A8678">
        <v>-50.626292999999997</v>
      </c>
      <c r="B8678">
        <v>-23.04965</v>
      </c>
    </row>
    <row r="8679" spans="1:2" x14ac:dyDescent="0.25">
      <c r="A8679">
        <v>-50.628900000000002</v>
      </c>
      <c r="B8679">
        <v>-23.004300000000001</v>
      </c>
    </row>
    <row r="8680" spans="1:2" x14ac:dyDescent="0.25">
      <c r="A8680">
        <v>-50.631883000000002</v>
      </c>
      <c r="B8680">
        <v>-22.950399999999998</v>
      </c>
    </row>
    <row r="8681" spans="1:2" x14ac:dyDescent="0.25">
      <c r="A8681">
        <v>-50.633353</v>
      </c>
      <c r="B8681">
        <v>-22.879075</v>
      </c>
    </row>
    <row r="8682" spans="1:2" x14ac:dyDescent="0.25">
      <c r="A8682">
        <v>-50.630858000000003</v>
      </c>
      <c r="B8682">
        <v>-22.849475000000002</v>
      </c>
    </row>
    <row r="8683" spans="1:2" x14ac:dyDescent="0.25">
      <c r="A8683">
        <v>-50.633698000000003</v>
      </c>
      <c r="B8683">
        <v>-22.797450000000001</v>
      </c>
    </row>
    <row r="8684" spans="1:2" x14ac:dyDescent="0.25">
      <c r="A8684">
        <v>-50.631729999999997</v>
      </c>
      <c r="B8684">
        <v>-22.776450000000001</v>
      </c>
    </row>
    <row r="8685" spans="1:2" x14ac:dyDescent="0.25">
      <c r="A8685">
        <v>-50.633890999999998</v>
      </c>
      <c r="B8685">
        <v>-22.749475</v>
      </c>
    </row>
    <row r="8686" spans="1:2" x14ac:dyDescent="0.25">
      <c r="A8686">
        <v>-50.630969999999998</v>
      </c>
      <c r="B8686">
        <v>-22.730250000000002</v>
      </c>
    </row>
    <row r="8687" spans="1:2" x14ac:dyDescent="0.25">
      <c r="A8687">
        <v>-50.633505999999997</v>
      </c>
      <c r="B8687">
        <v>-22.695399999999999</v>
      </c>
    </row>
    <row r="8688" spans="1:2" x14ac:dyDescent="0.25">
      <c r="A8688">
        <v>-50.633313000000001</v>
      </c>
      <c r="B8688">
        <v>-22.672450000000001</v>
      </c>
    </row>
    <row r="8689" spans="1:2" x14ac:dyDescent="0.25">
      <c r="A8689">
        <v>-50.636194000000003</v>
      </c>
      <c r="B8689">
        <v>-22.665700000000001</v>
      </c>
    </row>
    <row r="8690" spans="1:2" x14ac:dyDescent="0.25">
      <c r="A8690">
        <v>-50.636042000000003</v>
      </c>
      <c r="B8690">
        <v>-22.630500000000001</v>
      </c>
    </row>
    <row r="8691" spans="1:2" x14ac:dyDescent="0.25">
      <c r="A8691">
        <v>-50.635078</v>
      </c>
      <c r="B8691">
        <v>-22.611725</v>
      </c>
    </row>
    <row r="8692" spans="1:2" x14ac:dyDescent="0.25">
      <c r="A8692">
        <v>-50.632987999999997</v>
      </c>
      <c r="B8692">
        <v>-22.582574999999999</v>
      </c>
    </row>
    <row r="8693" spans="1:2" x14ac:dyDescent="0.25">
      <c r="A8693">
        <v>-50.633414000000002</v>
      </c>
      <c r="B8693">
        <v>-22.555675000000001</v>
      </c>
    </row>
    <row r="8694" spans="1:2" x14ac:dyDescent="0.25">
      <c r="A8694">
        <v>-50.677936000000003</v>
      </c>
      <c r="B8694">
        <v>-21.494824999999999</v>
      </c>
    </row>
    <row r="8695" spans="1:2" x14ac:dyDescent="0.25">
      <c r="A8695">
        <v>-50.675044999999997</v>
      </c>
      <c r="B8695">
        <v>-21.493774999999999</v>
      </c>
    </row>
    <row r="8696" spans="1:2" x14ac:dyDescent="0.25">
      <c r="A8696">
        <v>-50.672418</v>
      </c>
      <c r="B8696">
        <v>-21.477550000000001</v>
      </c>
    </row>
    <row r="8697" spans="1:2" x14ac:dyDescent="0.25">
      <c r="A8697">
        <v>-50.676364</v>
      </c>
      <c r="B8697">
        <v>-21.47175</v>
      </c>
    </row>
    <row r="8698" spans="1:2" x14ac:dyDescent="0.25">
      <c r="A8698">
        <v>-50.676425000000002</v>
      </c>
      <c r="B8698">
        <v>-21.475549999999998</v>
      </c>
    </row>
    <row r="8699" spans="1:2" x14ac:dyDescent="0.25">
      <c r="A8699">
        <v>-50.675592999999999</v>
      </c>
      <c r="B8699">
        <v>-21.459924999999998</v>
      </c>
    </row>
    <row r="8700" spans="1:2" x14ac:dyDescent="0.25">
      <c r="A8700">
        <v>-50.676364</v>
      </c>
      <c r="B8700">
        <v>-21.467725000000002</v>
      </c>
    </row>
    <row r="8701" spans="1:2" x14ac:dyDescent="0.25">
      <c r="A8701">
        <v>-50.676963000000001</v>
      </c>
      <c r="B8701">
        <v>-21.457100000000001</v>
      </c>
    </row>
    <row r="8702" spans="1:2" x14ac:dyDescent="0.25">
      <c r="A8702">
        <v>-50.679397000000002</v>
      </c>
      <c r="B8702">
        <v>-21.449525000000001</v>
      </c>
    </row>
    <row r="8703" spans="1:2" x14ac:dyDescent="0.25">
      <c r="A8703">
        <v>-50.676273000000002</v>
      </c>
      <c r="B8703">
        <v>-21.465875</v>
      </c>
    </row>
    <row r="8704" spans="1:2" x14ac:dyDescent="0.25">
      <c r="A8704">
        <v>-50.677936000000003</v>
      </c>
      <c r="B8704">
        <v>-21.473224999999999</v>
      </c>
    </row>
    <row r="8705" spans="1:2" x14ac:dyDescent="0.25">
      <c r="A8705">
        <v>-50.678434000000003</v>
      </c>
      <c r="B8705">
        <v>-21.4848</v>
      </c>
    </row>
    <row r="8706" spans="1:2" x14ac:dyDescent="0.25">
      <c r="A8706">
        <v>-50.675725</v>
      </c>
      <c r="B8706">
        <v>-21.476275000000001</v>
      </c>
    </row>
    <row r="8707" spans="1:2" x14ac:dyDescent="0.25">
      <c r="A8707">
        <v>-50.673341000000001</v>
      </c>
      <c r="B8707">
        <v>-21.462350000000001</v>
      </c>
    </row>
    <row r="8708" spans="1:2" x14ac:dyDescent="0.25">
      <c r="A8708">
        <v>-50.675339999999998</v>
      </c>
      <c r="B8708">
        <v>-21.480599999999999</v>
      </c>
    </row>
    <row r="8709" spans="1:2" x14ac:dyDescent="0.25">
      <c r="A8709">
        <v>-50.676282999999998</v>
      </c>
      <c r="B8709">
        <v>-21.470925000000001</v>
      </c>
    </row>
    <row r="8710" spans="1:2" x14ac:dyDescent="0.25">
      <c r="A8710">
        <v>-50.672508999999998</v>
      </c>
      <c r="B8710">
        <v>-21.448125000000001</v>
      </c>
    </row>
    <row r="8711" spans="1:2" x14ac:dyDescent="0.25">
      <c r="A8711">
        <v>-50.674720999999998</v>
      </c>
      <c r="B8711">
        <v>-21.466625000000001</v>
      </c>
    </row>
    <row r="8712" spans="1:2" x14ac:dyDescent="0.25">
      <c r="A8712">
        <v>-50.673270000000002</v>
      </c>
      <c r="B8712">
        <v>-21.463349999999998</v>
      </c>
    </row>
    <row r="8713" spans="1:2" x14ac:dyDescent="0.25">
      <c r="A8713">
        <v>-50.673290999999999</v>
      </c>
      <c r="B8713">
        <v>-21.44295</v>
      </c>
    </row>
    <row r="8714" spans="1:2" x14ac:dyDescent="0.25">
      <c r="A8714">
        <v>-50.675207999999998</v>
      </c>
      <c r="B8714">
        <v>-20.977924999999999</v>
      </c>
    </row>
    <row r="8715" spans="1:2" x14ac:dyDescent="0.25">
      <c r="A8715">
        <v>-50.677236999999998</v>
      </c>
      <c r="B8715">
        <v>-20.754375</v>
      </c>
    </row>
    <row r="8716" spans="1:2" x14ac:dyDescent="0.25">
      <c r="A8716">
        <v>-50.591093000000001</v>
      </c>
      <c r="B8716">
        <v>-19.959924999999998</v>
      </c>
    </row>
    <row r="8717" spans="1:2" x14ac:dyDescent="0.25">
      <c r="A8717">
        <v>-50.517904000000001</v>
      </c>
      <c r="B8717">
        <v>-19.458774999999999</v>
      </c>
    </row>
    <row r="8718" spans="1:2" x14ac:dyDescent="0.25">
      <c r="A8718">
        <v>-50.430523000000001</v>
      </c>
      <c r="B8718">
        <v>-18.878699999999998</v>
      </c>
    </row>
    <row r="8719" spans="1:2" x14ac:dyDescent="0.25">
      <c r="A8719">
        <v>-50.360833999999997</v>
      </c>
      <c r="B8719">
        <v>-18.558074999999999</v>
      </c>
    </row>
    <row r="8720" spans="1:2" x14ac:dyDescent="0.25">
      <c r="A8720">
        <v>-50.288882000000001</v>
      </c>
      <c r="B8720">
        <v>-18.122425</v>
      </c>
    </row>
    <row r="8721" spans="1:2" x14ac:dyDescent="0.25">
      <c r="A8721">
        <v>-50.199370999999999</v>
      </c>
      <c r="B8721">
        <v>-17.568075</v>
      </c>
    </row>
    <row r="8722" spans="1:2" x14ac:dyDescent="0.25">
      <c r="A8722">
        <v>-50.104604999999999</v>
      </c>
      <c r="B8722">
        <v>-17.1523</v>
      </c>
    </row>
    <row r="8723" spans="1:2" x14ac:dyDescent="0.25">
      <c r="A8723">
        <v>-50.036051999999998</v>
      </c>
      <c r="B8723">
        <v>-16.914075</v>
      </c>
    </row>
    <row r="8724" spans="1:2" x14ac:dyDescent="0.25">
      <c r="A8724">
        <v>-49.974609000000001</v>
      </c>
      <c r="B8724">
        <v>-16.569949999999999</v>
      </c>
    </row>
    <row r="8725" spans="1:2" x14ac:dyDescent="0.25">
      <c r="A8725">
        <v>-49.910153999999999</v>
      </c>
      <c r="B8725">
        <v>-16.326225000000001</v>
      </c>
    </row>
    <row r="8726" spans="1:2" x14ac:dyDescent="0.25">
      <c r="A8726">
        <v>-49.850487000000001</v>
      </c>
      <c r="B8726">
        <v>-15.985575000000001</v>
      </c>
    </row>
    <row r="8727" spans="1:2" x14ac:dyDescent="0.25">
      <c r="A8727">
        <v>-49.768503000000003</v>
      </c>
      <c r="B8727">
        <v>-15.64555</v>
      </c>
    </row>
    <row r="8728" spans="1:2" x14ac:dyDescent="0.25">
      <c r="A8728">
        <v>-49.698954999999998</v>
      </c>
      <c r="B8728">
        <v>-15.36665</v>
      </c>
    </row>
    <row r="8729" spans="1:2" x14ac:dyDescent="0.25">
      <c r="A8729">
        <v>-49.637146999999999</v>
      </c>
      <c r="B8729">
        <v>-15.1595</v>
      </c>
    </row>
    <row r="8730" spans="1:2" x14ac:dyDescent="0.25">
      <c r="A8730">
        <v>-49.587310000000002</v>
      </c>
      <c r="B8730">
        <v>-14.972300000000001</v>
      </c>
    </row>
    <row r="8731" spans="1:2" x14ac:dyDescent="0.25">
      <c r="A8731">
        <v>-49.552982</v>
      </c>
      <c r="B8731">
        <v>-14.859624999999999</v>
      </c>
    </row>
    <row r="8732" spans="1:2" x14ac:dyDescent="0.25">
      <c r="A8732">
        <v>-49.517893999999998</v>
      </c>
      <c r="B8732">
        <v>-14.793675</v>
      </c>
    </row>
    <row r="8733" spans="1:2" x14ac:dyDescent="0.25">
      <c r="A8733">
        <v>-49.496257</v>
      </c>
      <c r="B8733">
        <v>-14.816274999999999</v>
      </c>
    </row>
    <row r="8734" spans="1:2" x14ac:dyDescent="0.25">
      <c r="A8734">
        <v>-49.444673999999999</v>
      </c>
      <c r="B8734">
        <v>-14.3361</v>
      </c>
    </row>
    <row r="8735" spans="1:2" x14ac:dyDescent="0.25">
      <c r="A8735">
        <v>-49.285342</v>
      </c>
      <c r="B8735">
        <v>-13.61595</v>
      </c>
    </row>
    <row r="8736" spans="1:2" x14ac:dyDescent="0.25">
      <c r="A8736">
        <v>-49.131081000000002</v>
      </c>
      <c r="B8736">
        <v>-13.129375</v>
      </c>
    </row>
    <row r="8737" spans="1:2" x14ac:dyDescent="0.25">
      <c r="A8737">
        <v>-49.034529999999997</v>
      </c>
      <c r="B8737">
        <v>-12.919750000000001</v>
      </c>
    </row>
    <row r="8738" spans="1:2" x14ac:dyDescent="0.25">
      <c r="A8738">
        <v>-48.972346999999999</v>
      </c>
      <c r="B8738">
        <v>-12.81105</v>
      </c>
    </row>
    <row r="8739" spans="1:2" x14ac:dyDescent="0.25">
      <c r="A8739">
        <v>-48.941701999999999</v>
      </c>
      <c r="B8739">
        <v>-12.707100000000001</v>
      </c>
    </row>
    <row r="8740" spans="1:2" x14ac:dyDescent="0.25">
      <c r="A8740">
        <v>-48.850101000000002</v>
      </c>
      <c r="B8740">
        <v>-12.334975</v>
      </c>
    </row>
    <row r="8741" spans="1:2" x14ac:dyDescent="0.25">
      <c r="A8741">
        <v>-48.755822000000002</v>
      </c>
      <c r="B8741">
        <v>-12.075225</v>
      </c>
    </row>
    <row r="8742" spans="1:2" x14ac:dyDescent="0.25">
      <c r="A8742">
        <v>-48.633423999999998</v>
      </c>
      <c r="B8742">
        <v>-11.729475000000001</v>
      </c>
    </row>
    <row r="8743" spans="1:2" x14ac:dyDescent="0.25">
      <c r="A8743">
        <v>-48.408754000000002</v>
      </c>
      <c r="B8743">
        <v>-10.9918</v>
      </c>
    </row>
    <row r="8744" spans="1:2" x14ac:dyDescent="0.25">
      <c r="A8744">
        <v>-48.196581000000002</v>
      </c>
      <c r="B8744">
        <v>-10.48025</v>
      </c>
    </row>
    <row r="8745" spans="1:2" x14ac:dyDescent="0.25">
      <c r="A8745">
        <v>-48.026800000000001</v>
      </c>
      <c r="B8745">
        <v>-10.1274</v>
      </c>
    </row>
    <row r="8746" spans="1:2" x14ac:dyDescent="0.25">
      <c r="A8746">
        <v>-47.945647999999998</v>
      </c>
      <c r="B8746">
        <v>-10.161149999999999</v>
      </c>
    </row>
    <row r="8747" spans="1:2" x14ac:dyDescent="0.25">
      <c r="A8747">
        <v>-47.922063000000001</v>
      </c>
      <c r="B8747">
        <v>-10.160550000000001</v>
      </c>
    </row>
    <row r="8748" spans="1:2" x14ac:dyDescent="0.25">
      <c r="A8748">
        <v>-47.877215999999997</v>
      </c>
      <c r="B8748">
        <v>-10.039275</v>
      </c>
    </row>
    <row r="8749" spans="1:2" x14ac:dyDescent="0.25">
      <c r="A8749">
        <v>-47.789551000000003</v>
      </c>
      <c r="B8749">
        <v>-9.8341499999999993</v>
      </c>
    </row>
    <row r="8750" spans="1:2" x14ac:dyDescent="0.25">
      <c r="A8750">
        <v>-47.752423999999998</v>
      </c>
      <c r="B8750">
        <v>-9.7779749999999996</v>
      </c>
    </row>
    <row r="8751" spans="1:2" x14ac:dyDescent="0.25">
      <c r="A8751">
        <v>-47.719952999999997</v>
      </c>
      <c r="B8751">
        <v>-9.8157499999999995</v>
      </c>
    </row>
    <row r="8752" spans="1:2" x14ac:dyDescent="0.25">
      <c r="A8752">
        <v>-47.685301000000003</v>
      </c>
      <c r="B8752">
        <v>-9.7194249999999993</v>
      </c>
    </row>
    <row r="8753" spans="1:2" x14ac:dyDescent="0.25">
      <c r="A8753">
        <v>-47.643892999999998</v>
      </c>
      <c r="B8753">
        <v>-9.5869</v>
      </c>
    </row>
    <row r="8754" spans="1:2" x14ac:dyDescent="0.25">
      <c r="A8754">
        <v>-47.532603000000002</v>
      </c>
      <c r="B8754">
        <v>-9.268675</v>
      </c>
    </row>
    <row r="8755" spans="1:2" x14ac:dyDescent="0.25">
      <c r="A8755">
        <v>-47.407324000000003</v>
      </c>
      <c r="B8755">
        <v>-9.0199499999999997</v>
      </c>
    </row>
    <row r="8756" spans="1:2" x14ac:dyDescent="0.25">
      <c r="A8756">
        <v>-47.253276</v>
      </c>
      <c r="B8756">
        <v>-8.7865000000000002</v>
      </c>
    </row>
    <row r="8757" spans="1:2" x14ac:dyDescent="0.25">
      <c r="A8757">
        <v>-47.183120000000002</v>
      </c>
      <c r="B8757">
        <v>-8.7352749999999997</v>
      </c>
    </row>
    <row r="8758" spans="1:2" x14ac:dyDescent="0.25">
      <c r="A8758">
        <v>-47.137360000000001</v>
      </c>
      <c r="B8758">
        <v>-8.7552500000000002</v>
      </c>
    </row>
    <row r="8759" spans="1:2" x14ac:dyDescent="0.25">
      <c r="A8759">
        <v>-47.098640000000003</v>
      </c>
      <c r="B8759">
        <v>-8.6293249999999997</v>
      </c>
    </row>
    <row r="8760" spans="1:2" x14ac:dyDescent="0.25">
      <c r="A8760">
        <v>-46.945951999999998</v>
      </c>
      <c r="B8760">
        <v>-8.3019750000000005</v>
      </c>
    </row>
    <row r="8761" spans="1:2" x14ac:dyDescent="0.25">
      <c r="A8761">
        <v>-46.748305999999999</v>
      </c>
      <c r="B8761">
        <v>-7.9493</v>
      </c>
    </row>
    <row r="8762" spans="1:2" x14ac:dyDescent="0.25">
      <c r="A8762">
        <v>-46.575643999999997</v>
      </c>
      <c r="B8762">
        <v>-7.7645749999999998</v>
      </c>
    </row>
    <row r="8763" spans="1:2" x14ac:dyDescent="0.25">
      <c r="A8763">
        <v>-46.440201000000002</v>
      </c>
      <c r="B8763">
        <v>-7.6000750000000004</v>
      </c>
    </row>
    <row r="8764" spans="1:2" x14ac:dyDescent="0.25">
      <c r="A8764">
        <v>-46.343812</v>
      </c>
      <c r="B8764">
        <v>-7.5716000000000001</v>
      </c>
    </row>
    <row r="8765" spans="1:2" x14ac:dyDescent="0.25">
      <c r="A8765">
        <v>-46.285555000000002</v>
      </c>
      <c r="B8765">
        <v>-7.5419499999999999</v>
      </c>
    </row>
    <row r="8766" spans="1:2" x14ac:dyDescent="0.25">
      <c r="A8766">
        <v>-46.238638000000002</v>
      </c>
      <c r="B8766">
        <v>-7.5157249999999998</v>
      </c>
    </row>
    <row r="8767" spans="1:2" x14ac:dyDescent="0.25">
      <c r="A8767">
        <v>-46.193558000000003</v>
      </c>
      <c r="B8767">
        <v>-7.4568750000000001</v>
      </c>
    </row>
    <row r="8768" spans="1:2" x14ac:dyDescent="0.25">
      <c r="A8768">
        <v>-46.129955000000002</v>
      </c>
      <c r="B8768">
        <v>-7.3198249999999998</v>
      </c>
    </row>
    <row r="8769" spans="1:2" x14ac:dyDescent="0.25">
      <c r="A8769">
        <v>-45.984864999999999</v>
      </c>
      <c r="B8769">
        <v>-7.0677250000000003</v>
      </c>
    </row>
    <row r="8770" spans="1:2" x14ac:dyDescent="0.25">
      <c r="A8770">
        <v>-45.804594999999999</v>
      </c>
      <c r="B8770">
        <v>-6.9293500000000003</v>
      </c>
    </row>
    <row r="8771" spans="1:2" x14ac:dyDescent="0.25">
      <c r="A8771">
        <v>-45.691327000000001</v>
      </c>
      <c r="B8771">
        <v>-6.8168249999999997</v>
      </c>
    </row>
    <row r="8772" spans="1:2" x14ac:dyDescent="0.25">
      <c r="A8772">
        <v>-45.583739000000001</v>
      </c>
      <c r="B8772">
        <v>-6.6938500000000003</v>
      </c>
    </row>
    <row r="8773" spans="1:2" x14ac:dyDescent="0.25">
      <c r="A8773">
        <v>-45.456249</v>
      </c>
      <c r="B8773">
        <v>-6.6196000000000002</v>
      </c>
    </row>
    <row r="8774" spans="1:2" x14ac:dyDescent="0.25">
      <c r="A8774">
        <v>-45.401085000000002</v>
      </c>
      <c r="B8774">
        <v>-6.6215000000000002</v>
      </c>
    </row>
    <row r="8775" spans="1:2" x14ac:dyDescent="0.25">
      <c r="A8775">
        <v>-45.251511000000001</v>
      </c>
      <c r="B8775">
        <v>-6.4135</v>
      </c>
    </row>
    <row r="8776" spans="1:2" x14ac:dyDescent="0.25">
      <c r="A8776">
        <v>-45.097341999999998</v>
      </c>
      <c r="B8776">
        <v>-6.2352749999999997</v>
      </c>
    </row>
    <row r="8777" spans="1:2" x14ac:dyDescent="0.25">
      <c r="A8777">
        <v>-44.869689000000001</v>
      </c>
      <c r="B8777">
        <v>-6.0343249999999999</v>
      </c>
    </row>
    <row r="8778" spans="1:2" x14ac:dyDescent="0.25">
      <c r="A8778">
        <v>-44.587319999999998</v>
      </c>
      <c r="B8778">
        <v>-5.8243749999999999</v>
      </c>
    </row>
    <row r="8779" spans="1:2" x14ac:dyDescent="0.25">
      <c r="A8779">
        <v>-44.410792999999998</v>
      </c>
      <c r="B8779">
        <v>-5.7924249999999997</v>
      </c>
    </row>
    <row r="8780" spans="1:2" x14ac:dyDescent="0.25">
      <c r="A8780">
        <v>-44.298102999999998</v>
      </c>
      <c r="B8780">
        <v>-5.7493249999999998</v>
      </c>
    </row>
    <row r="8781" spans="1:2" x14ac:dyDescent="0.25">
      <c r="A8781">
        <v>-44.144928</v>
      </c>
      <c r="B8781">
        <v>-5.6494249999999999</v>
      </c>
    </row>
    <row r="8782" spans="1:2" x14ac:dyDescent="0.25">
      <c r="A8782">
        <v>-44.029915000000003</v>
      </c>
      <c r="B8782">
        <v>-5.6437499999999998</v>
      </c>
    </row>
    <row r="8783" spans="1:2" x14ac:dyDescent="0.25">
      <c r="A8783">
        <v>-43.932948000000003</v>
      </c>
      <c r="B8783">
        <v>-5.5974500000000003</v>
      </c>
    </row>
    <row r="8784" spans="1:2" x14ac:dyDescent="0.25">
      <c r="A8784">
        <v>-43.868035999999996</v>
      </c>
      <c r="B8784">
        <v>-5.6033249999999999</v>
      </c>
    </row>
    <row r="8785" spans="1:2" x14ac:dyDescent="0.25">
      <c r="A8785">
        <v>-43.797970999999997</v>
      </c>
      <c r="B8785">
        <v>-5.5458999999999996</v>
      </c>
    </row>
    <row r="8786" spans="1:2" x14ac:dyDescent="0.25">
      <c r="A8786">
        <v>-43.740352999999999</v>
      </c>
      <c r="B8786">
        <v>-5.5249249999999996</v>
      </c>
    </row>
    <row r="8787" spans="1:2" x14ac:dyDescent="0.25">
      <c r="A8787">
        <v>-43.648083</v>
      </c>
      <c r="B8787">
        <v>-5.470275</v>
      </c>
    </row>
    <row r="8788" spans="1:2" x14ac:dyDescent="0.25">
      <c r="A8788">
        <v>-43.614201000000001</v>
      </c>
      <c r="B8788">
        <v>-5.5101000000000004</v>
      </c>
    </row>
    <row r="8789" spans="1:2" x14ac:dyDescent="0.25">
      <c r="A8789">
        <v>-43.461888999999999</v>
      </c>
      <c r="B8789">
        <v>-5.286225</v>
      </c>
    </row>
    <row r="8790" spans="1:2" x14ac:dyDescent="0.25">
      <c r="A8790">
        <v>-43.315469</v>
      </c>
      <c r="B8790">
        <v>-5.2455999999999996</v>
      </c>
    </row>
    <row r="8791" spans="1:2" x14ac:dyDescent="0.25">
      <c r="A8791">
        <v>-43.111280000000001</v>
      </c>
      <c r="B8791">
        <v>-5.1165500000000002</v>
      </c>
    </row>
    <row r="8792" spans="1:2" x14ac:dyDescent="0.25">
      <c r="A8792">
        <v>-42.890535</v>
      </c>
      <c r="B8792">
        <v>-5.0325499999999996</v>
      </c>
    </row>
    <row r="8793" spans="1:2" x14ac:dyDescent="0.25">
      <c r="A8793">
        <v>-42.617497999999998</v>
      </c>
      <c r="B8793">
        <v>-4.9657749999999998</v>
      </c>
    </row>
    <row r="8794" spans="1:2" x14ac:dyDescent="0.25">
      <c r="A8794">
        <v>-42.437522999999999</v>
      </c>
      <c r="B8794">
        <v>-5.018675</v>
      </c>
    </row>
    <row r="8795" spans="1:2" x14ac:dyDescent="0.25">
      <c r="A8795">
        <v>-42.306685000000002</v>
      </c>
      <c r="B8795">
        <v>-5.2169249999999998</v>
      </c>
    </row>
    <row r="8796" spans="1:2" x14ac:dyDescent="0.25">
      <c r="A8796">
        <v>-42.216717000000003</v>
      </c>
      <c r="B8796">
        <v>-5.1283250000000002</v>
      </c>
    </row>
    <row r="8797" spans="1:2" x14ac:dyDescent="0.25">
      <c r="A8797">
        <v>-42.077641999999997</v>
      </c>
      <c r="B8797">
        <v>-5.0115499999999997</v>
      </c>
    </row>
    <row r="8798" spans="1:2" x14ac:dyDescent="0.25">
      <c r="A8798">
        <v>-41.936985</v>
      </c>
      <c r="B8798">
        <v>-4.9261499999999998</v>
      </c>
    </row>
    <row r="8799" spans="1:2" x14ac:dyDescent="0.25">
      <c r="A8799">
        <v>-41.834651999999998</v>
      </c>
      <c r="B8799">
        <v>-4.9278750000000002</v>
      </c>
    </row>
    <row r="8800" spans="1:2" x14ac:dyDescent="0.25">
      <c r="A8800">
        <v>-41.761341000000002</v>
      </c>
      <c r="B8800">
        <v>-4.9253499999999999</v>
      </c>
    </row>
    <row r="8801" spans="1:2" x14ac:dyDescent="0.25">
      <c r="A8801">
        <v>-41.698925000000003</v>
      </c>
      <c r="B8801">
        <v>-4.9137000000000004</v>
      </c>
    </row>
    <row r="8802" spans="1:2" x14ac:dyDescent="0.25">
      <c r="A8802">
        <v>-41.623331</v>
      </c>
      <c r="B8802">
        <v>-4.8593999999999999</v>
      </c>
    </row>
    <row r="8803" spans="1:2" x14ac:dyDescent="0.25">
      <c r="A8803">
        <v>-41.584885</v>
      </c>
      <c r="B8803">
        <v>-4.8952499999999999</v>
      </c>
    </row>
    <row r="8804" spans="1:2" x14ac:dyDescent="0.25">
      <c r="A8804">
        <v>-41.570815000000003</v>
      </c>
      <c r="B8804">
        <v>-4.934825</v>
      </c>
    </row>
    <row r="8805" spans="1:2" x14ac:dyDescent="0.25">
      <c r="A8805">
        <v>-41.537785999999997</v>
      </c>
      <c r="B8805">
        <v>-4.8844250000000002</v>
      </c>
    </row>
    <row r="8806" spans="1:2" x14ac:dyDescent="0.25">
      <c r="A8806">
        <v>-41.481313999999998</v>
      </c>
      <c r="B8806">
        <v>-4.8023749999999996</v>
      </c>
    </row>
    <row r="8807" spans="1:2" x14ac:dyDescent="0.25">
      <c r="A8807">
        <v>-41.428351999999997</v>
      </c>
      <c r="B8807">
        <v>-4.7865000000000002</v>
      </c>
    </row>
    <row r="8808" spans="1:2" x14ac:dyDescent="0.25">
      <c r="A8808">
        <v>-41.376618000000001</v>
      </c>
      <c r="B8808">
        <v>-4.7560750000000001</v>
      </c>
    </row>
    <row r="8809" spans="1:2" x14ac:dyDescent="0.25">
      <c r="A8809">
        <v>-41.276415</v>
      </c>
      <c r="B8809">
        <v>-4.6666499999999997</v>
      </c>
    </row>
    <row r="8810" spans="1:2" x14ac:dyDescent="0.25">
      <c r="A8810">
        <v>-41.186214</v>
      </c>
      <c r="B8810">
        <v>-4.6262749999999997</v>
      </c>
    </row>
    <row r="8811" spans="1:2" x14ac:dyDescent="0.25">
      <c r="A8811">
        <v>-41.059362999999998</v>
      </c>
      <c r="B8811">
        <v>-4.5772000000000004</v>
      </c>
    </row>
    <row r="8812" spans="1:2" x14ac:dyDescent="0.25">
      <c r="A8812">
        <v>-41.001764999999999</v>
      </c>
      <c r="B8812">
        <v>-4.6096250000000003</v>
      </c>
    </row>
    <row r="8813" spans="1:2" x14ac:dyDescent="0.25">
      <c r="A8813">
        <v>-40.858063999999999</v>
      </c>
      <c r="B8813">
        <v>-4.4234249999999999</v>
      </c>
    </row>
    <row r="8814" spans="1:2" x14ac:dyDescent="0.25">
      <c r="A8814">
        <v>-40.636011000000003</v>
      </c>
      <c r="B8814">
        <v>-4.3209</v>
      </c>
    </row>
    <row r="8815" spans="1:2" x14ac:dyDescent="0.25">
      <c r="A8815">
        <v>-40.423817999999997</v>
      </c>
      <c r="B8815">
        <v>-4.2699249999999997</v>
      </c>
    </row>
    <row r="8816" spans="1:2" x14ac:dyDescent="0.25">
      <c r="A8816">
        <v>-40.304068000000001</v>
      </c>
      <c r="B8816">
        <v>-4.2720250000000002</v>
      </c>
    </row>
    <row r="8817" spans="1:2" x14ac:dyDescent="0.25">
      <c r="A8817">
        <v>-40.170684000000001</v>
      </c>
      <c r="B8817">
        <v>-4.1250249999999999</v>
      </c>
    </row>
    <row r="8818" spans="1:2" x14ac:dyDescent="0.25">
      <c r="A8818">
        <v>-39.770094999999998</v>
      </c>
      <c r="B8818">
        <v>-3.9667500000000002</v>
      </c>
    </row>
    <row r="8819" spans="1:2" x14ac:dyDescent="0.25">
      <c r="A8819">
        <v>-39.439763999999997</v>
      </c>
      <c r="B8819">
        <v>-3.8571749999999998</v>
      </c>
    </row>
    <row r="8820" spans="1:2" x14ac:dyDescent="0.25">
      <c r="A8820">
        <v>-39.197251000000001</v>
      </c>
      <c r="B8820">
        <v>-3.796475</v>
      </c>
    </row>
    <row r="8821" spans="1:2" x14ac:dyDescent="0.25">
      <c r="A8821">
        <v>-38.995465000000003</v>
      </c>
      <c r="B8821">
        <v>-3.7186499999999998</v>
      </c>
    </row>
    <row r="8822" spans="1:2" x14ac:dyDescent="0.25">
      <c r="A8822">
        <v>-38.847980999999997</v>
      </c>
      <c r="B8822">
        <v>-3.7160500000000001</v>
      </c>
    </row>
    <row r="8823" spans="1:2" x14ac:dyDescent="0.25">
      <c r="A8823">
        <v>-38.748640999999999</v>
      </c>
      <c r="B8823">
        <v>-3.6539000000000001</v>
      </c>
    </row>
    <row r="8824" spans="1:2" x14ac:dyDescent="0.25">
      <c r="A8824">
        <v>-38.548772</v>
      </c>
      <c r="B8824">
        <v>-3.5613999999999999</v>
      </c>
    </row>
    <row r="8825" spans="1:2" x14ac:dyDescent="0.25">
      <c r="A8825">
        <v>-38.436771999999998</v>
      </c>
      <c r="B8825">
        <v>-3.6132749999999998</v>
      </c>
    </row>
    <row r="8826" spans="1:2" x14ac:dyDescent="0.25">
      <c r="A8826">
        <v>-38.337918000000002</v>
      </c>
      <c r="B8826">
        <v>-3.4547249999999998</v>
      </c>
    </row>
    <row r="8827" spans="1:2" x14ac:dyDescent="0.25">
      <c r="A8827">
        <v>-38.112009999999998</v>
      </c>
      <c r="B8827">
        <v>-3.38435</v>
      </c>
    </row>
    <row r="8828" spans="1:2" x14ac:dyDescent="0.25">
      <c r="A8828">
        <v>-37.893163000000001</v>
      </c>
      <c r="B8828">
        <v>-3.2523249999999999</v>
      </c>
    </row>
    <row r="8829" spans="1:2" x14ac:dyDescent="0.25">
      <c r="A8829">
        <v>-37.580979999999997</v>
      </c>
      <c r="B8829">
        <v>-3.1645249999999998</v>
      </c>
    </row>
    <row r="8830" spans="1:2" x14ac:dyDescent="0.25">
      <c r="A8830">
        <v>-37.364049000000001</v>
      </c>
      <c r="B8830">
        <v>-3.0928499999999999</v>
      </c>
    </row>
    <row r="8831" spans="1:2" x14ac:dyDescent="0.25">
      <c r="A8831">
        <v>-37.177875999999998</v>
      </c>
      <c r="B8831">
        <v>-3.0304000000000002</v>
      </c>
    </row>
    <row r="8832" spans="1:2" x14ac:dyDescent="0.25">
      <c r="A8832">
        <v>-37.03942</v>
      </c>
      <c r="B8832">
        <v>-3.001925</v>
      </c>
    </row>
    <row r="8833" spans="1:2" x14ac:dyDescent="0.25">
      <c r="A8833">
        <v>-36.907831000000002</v>
      </c>
      <c r="B8833">
        <v>-2.9454250000000002</v>
      </c>
    </row>
    <row r="8834" spans="1:2" x14ac:dyDescent="0.25">
      <c r="A8834">
        <v>-36.791702000000001</v>
      </c>
      <c r="B8834">
        <v>-2.8841000000000001</v>
      </c>
    </row>
    <row r="8835" spans="1:2" x14ac:dyDescent="0.25">
      <c r="A8835">
        <v>-36.637867999999997</v>
      </c>
      <c r="B8835">
        <v>-2.83765</v>
      </c>
    </row>
    <row r="8836" spans="1:2" x14ac:dyDescent="0.25">
      <c r="A8836">
        <v>-36.570672999999999</v>
      </c>
      <c r="B8836">
        <v>-2.8508249999999999</v>
      </c>
    </row>
    <row r="8837" spans="1:2" x14ac:dyDescent="0.25">
      <c r="A8837">
        <v>-36.489348999999997</v>
      </c>
      <c r="B8837">
        <v>-2.8361749999999999</v>
      </c>
    </row>
    <row r="8838" spans="1:2" x14ac:dyDescent="0.25">
      <c r="A8838">
        <v>-36.343640000000001</v>
      </c>
      <c r="B8838">
        <v>-2.6966999999999999</v>
      </c>
    </row>
    <row r="8839" spans="1:2" x14ac:dyDescent="0.25">
      <c r="A8839">
        <v>-36.166432999999998</v>
      </c>
      <c r="B8839">
        <v>-2.6116250000000001</v>
      </c>
    </row>
    <row r="8840" spans="1:2" x14ac:dyDescent="0.25">
      <c r="A8840">
        <v>-36.002526000000003</v>
      </c>
      <c r="B8840">
        <v>-2.5872250000000001</v>
      </c>
    </row>
    <row r="8841" spans="1:2" x14ac:dyDescent="0.25">
      <c r="A8841">
        <v>-35.711188999999997</v>
      </c>
      <c r="B8841">
        <v>-2.3979249999999999</v>
      </c>
    </row>
    <row r="8842" spans="1:2" x14ac:dyDescent="0.25">
      <c r="A8842">
        <v>-35.436326000000001</v>
      </c>
      <c r="B8842">
        <v>-2.3379249999999998</v>
      </c>
    </row>
    <row r="8843" spans="1:2" x14ac:dyDescent="0.25">
      <c r="A8843">
        <v>-35.164850999999999</v>
      </c>
      <c r="B8843">
        <v>-2.2035499999999999</v>
      </c>
    </row>
    <row r="8844" spans="1:2" x14ac:dyDescent="0.25">
      <c r="A8844">
        <v>-34.988588</v>
      </c>
      <c r="B8844">
        <v>-2.2022249999999999</v>
      </c>
    </row>
    <row r="8845" spans="1:2" x14ac:dyDescent="0.25">
      <c r="A8845">
        <v>-34.895130999999999</v>
      </c>
      <c r="B8845">
        <v>-2.2143250000000001</v>
      </c>
    </row>
    <row r="8846" spans="1:2" x14ac:dyDescent="0.25">
      <c r="A8846">
        <v>-34.870348999999997</v>
      </c>
      <c r="B8846">
        <v>-2.2898749999999999</v>
      </c>
    </row>
    <row r="8847" spans="1:2" x14ac:dyDescent="0.25">
      <c r="A8847">
        <v>-34.860326000000001</v>
      </c>
      <c r="B8847">
        <v>-2.3411249999999999</v>
      </c>
    </row>
    <row r="8848" spans="1:2" x14ac:dyDescent="0.25">
      <c r="A8848">
        <v>-34.824244</v>
      </c>
      <c r="B8848">
        <v>-2.2786499999999998</v>
      </c>
    </row>
    <row r="8849" spans="1:2" x14ac:dyDescent="0.25">
      <c r="A8849">
        <v>-34.795819999999999</v>
      </c>
      <c r="B8849">
        <v>-2.242</v>
      </c>
    </row>
    <row r="8850" spans="1:2" x14ac:dyDescent="0.25">
      <c r="A8850">
        <v>-34.747433000000001</v>
      </c>
      <c r="B8850">
        <v>-2.20085</v>
      </c>
    </row>
    <row r="8851" spans="1:2" x14ac:dyDescent="0.25">
      <c r="A8851">
        <v>-34.702849999999998</v>
      </c>
      <c r="B8851">
        <v>-2.1692749999999998</v>
      </c>
    </row>
    <row r="8852" spans="1:2" x14ac:dyDescent="0.25">
      <c r="A8852">
        <v>-34.629154</v>
      </c>
      <c r="B8852">
        <v>-2.127075</v>
      </c>
    </row>
    <row r="8853" spans="1:2" x14ac:dyDescent="0.25">
      <c r="A8853">
        <v>-34.514881000000003</v>
      </c>
      <c r="B8853">
        <v>-1.9890749999999999</v>
      </c>
    </row>
    <row r="8854" spans="1:2" x14ac:dyDescent="0.25">
      <c r="A8854">
        <v>-34.299695999999997</v>
      </c>
      <c r="B8854">
        <v>-1.8698250000000001</v>
      </c>
    </row>
    <row r="8855" spans="1:2" x14ac:dyDescent="0.25">
      <c r="A8855">
        <v>-34.050933000000001</v>
      </c>
      <c r="B8855">
        <v>-1.7582</v>
      </c>
    </row>
    <row r="8856" spans="1:2" x14ac:dyDescent="0.25">
      <c r="A8856">
        <v>-33.75421</v>
      </c>
      <c r="B8856">
        <v>-1.620825</v>
      </c>
    </row>
    <row r="8857" spans="1:2" x14ac:dyDescent="0.25">
      <c r="A8857">
        <v>-33.28801</v>
      </c>
      <c r="B8857">
        <v>-1.462275</v>
      </c>
    </row>
    <row r="8858" spans="1:2" x14ac:dyDescent="0.25">
      <c r="A8858">
        <v>-32.918148000000002</v>
      </c>
      <c r="B8858">
        <v>-1.3685750000000001</v>
      </c>
    </row>
    <row r="8859" spans="1:2" x14ac:dyDescent="0.25">
      <c r="A8859">
        <v>-32.726719000000003</v>
      </c>
      <c r="B8859">
        <v>-1.34945</v>
      </c>
    </row>
    <row r="8860" spans="1:2" x14ac:dyDescent="0.25">
      <c r="A8860">
        <v>-32.491083000000003</v>
      </c>
      <c r="B8860">
        <v>-1.2967</v>
      </c>
    </row>
    <row r="8861" spans="1:2" x14ac:dyDescent="0.25">
      <c r="A8861">
        <v>-32.303013</v>
      </c>
      <c r="B8861">
        <v>-1.2294750000000001</v>
      </c>
    </row>
    <row r="8862" spans="1:2" x14ac:dyDescent="0.25">
      <c r="A8862">
        <v>-32.032735000000002</v>
      </c>
      <c r="B8862">
        <v>-1.1303000000000001</v>
      </c>
    </row>
    <row r="8863" spans="1:2" x14ac:dyDescent="0.25">
      <c r="A8863">
        <v>-31.876293</v>
      </c>
      <c r="B8863">
        <v>-1.1093500000000001</v>
      </c>
    </row>
    <row r="8864" spans="1:2" x14ac:dyDescent="0.25">
      <c r="A8864">
        <v>-31.786762</v>
      </c>
      <c r="B8864">
        <v>-1.139875</v>
      </c>
    </row>
    <row r="8865" spans="1:2" x14ac:dyDescent="0.25">
      <c r="A8865">
        <v>-31.720652999999999</v>
      </c>
      <c r="B8865">
        <v>-1.1327750000000001</v>
      </c>
    </row>
    <row r="8866" spans="1:2" x14ac:dyDescent="0.25">
      <c r="A8866">
        <v>-31.515053999999999</v>
      </c>
      <c r="B8866">
        <v>-0.96530000000000005</v>
      </c>
    </row>
    <row r="8867" spans="1:2" x14ac:dyDescent="0.25">
      <c r="A8867">
        <v>-31.313389999999998</v>
      </c>
      <c r="B8867">
        <v>-0.92257500000000003</v>
      </c>
    </row>
    <row r="8868" spans="1:2" x14ac:dyDescent="0.25">
      <c r="A8868">
        <v>-31.155701000000001</v>
      </c>
      <c r="B8868">
        <v>-0.90764999999999996</v>
      </c>
    </row>
    <row r="8869" spans="1:2" x14ac:dyDescent="0.25">
      <c r="A8869">
        <v>-30.945333999999999</v>
      </c>
      <c r="B8869">
        <v>-0.78567500000000001</v>
      </c>
    </row>
    <row r="8870" spans="1:2" x14ac:dyDescent="0.25">
      <c r="A8870">
        <v>-30.794177000000001</v>
      </c>
      <c r="B8870">
        <v>-0.80672500000000003</v>
      </c>
    </row>
    <row r="8871" spans="1:2" x14ac:dyDescent="0.25">
      <c r="A8871">
        <v>-30.590869999999999</v>
      </c>
      <c r="B8871">
        <v>-0.68035000000000001</v>
      </c>
    </row>
    <row r="8872" spans="1:2" x14ac:dyDescent="0.25">
      <c r="A8872">
        <v>-30.315083999999999</v>
      </c>
      <c r="B8872">
        <v>-0.52725</v>
      </c>
    </row>
    <row r="8873" spans="1:2" x14ac:dyDescent="0.25">
      <c r="A8873">
        <v>-29.901958</v>
      </c>
      <c r="B8873">
        <v>-0.39234999999999998</v>
      </c>
    </row>
    <row r="8874" spans="1:2" x14ac:dyDescent="0.25">
      <c r="A8874">
        <v>-29.581354999999999</v>
      </c>
      <c r="B8874">
        <v>-0.30922500000000003</v>
      </c>
    </row>
    <row r="8875" spans="1:2" x14ac:dyDescent="0.25">
      <c r="A8875">
        <v>-29.370227</v>
      </c>
      <c r="B8875">
        <v>-0.257025</v>
      </c>
    </row>
    <row r="8876" spans="1:2" x14ac:dyDescent="0.25">
      <c r="A8876">
        <v>-29.179976</v>
      </c>
      <c r="B8876">
        <v>-0.20569999999999999</v>
      </c>
    </row>
    <row r="8877" spans="1:2" x14ac:dyDescent="0.25">
      <c r="A8877">
        <v>-28.930928999999999</v>
      </c>
      <c r="B8877">
        <v>-7.9450000000000007E-2</v>
      </c>
    </row>
    <row r="8878" spans="1:2" x14ac:dyDescent="0.25">
      <c r="A8878">
        <v>-28.679631000000001</v>
      </c>
      <c r="B8878">
        <v>1.6825E-2</v>
      </c>
    </row>
    <row r="8879" spans="1:2" x14ac:dyDescent="0.25">
      <c r="A8879">
        <v>-28.462081000000001</v>
      </c>
      <c r="B8879">
        <v>0.10415000000000001</v>
      </c>
    </row>
    <row r="8880" spans="1:2" x14ac:dyDescent="0.25">
      <c r="A8880">
        <v>-28.096651999999999</v>
      </c>
      <c r="B8880">
        <v>0.26087500000000002</v>
      </c>
    </row>
    <row r="8881" spans="1:2" x14ac:dyDescent="0.25">
      <c r="A8881">
        <v>-27.73733</v>
      </c>
      <c r="B8881">
        <v>0.3347</v>
      </c>
    </row>
    <row r="8882" spans="1:2" x14ac:dyDescent="0.25">
      <c r="A8882">
        <v>-27.422753</v>
      </c>
      <c r="B8882">
        <v>0.46729999999999999</v>
      </c>
    </row>
    <row r="8883" spans="1:2" x14ac:dyDescent="0.25">
      <c r="A8883">
        <v>-27.077753999999999</v>
      </c>
      <c r="B8883">
        <v>0.55254999999999999</v>
      </c>
    </row>
    <row r="8884" spans="1:2" x14ac:dyDescent="0.25">
      <c r="A8884">
        <v>-26.891366999999999</v>
      </c>
      <c r="B8884">
        <v>0.57930000000000004</v>
      </c>
    </row>
    <row r="8885" spans="1:2" x14ac:dyDescent="0.25">
      <c r="A8885">
        <v>-26.604382000000001</v>
      </c>
      <c r="B8885">
        <v>0.69069999999999998</v>
      </c>
    </row>
    <row r="8886" spans="1:2" x14ac:dyDescent="0.25">
      <c r="A8886">
        <v>-26.302972</v>
      </c>
      <c r="B8886">
        <v>0.77385000000000004</v>
      </c>
    </row>
    <row r="8887" spans="1:2" x14ac:dyDescent="0.25">
      <c r="A8887">
        <v>-26.091093000000001</v>
      </c>
      <c r="B8887">
        <v>0.82797500000000002</v>
      </c>
    </row>
    <row r="8888" spans="1:2" x14ac:dyDescent="0.25">
      <c r="A8888">
        <v>-25.768888</v>
      </c>
      <c r="B8888">
        <v>0.94857499999999995</v>
      </c>
    </row>
    <row r="8889" spans="1:2" x14ac:dyDescent="0.25">
      <c r="A8889">
        <v>-25.482531999999999</v>
      </c>
      <c r="B8889">
        <v>0.98027500000000001</v>
      </c>
    </row>
    <row r="8890" spans="1:2" x14ac:dyDescent="0.25">
      <c r="A8890">
        <v>-25.317640000000001</v>
      </c>
      <c r="B8890">
        <v>0.98219999999999996</v>
      </c>
    </row>
    <row r="8891" spans="1:2" x14ac:dyDescent="0.25">
      <c r="A8891">
        <v>-25.166240999999999</v>
      </c>
      <c r="B8891">
        <v>1.009325</v>
      </c>
    </row>
    <row r="8892" spans="1:2" x14ac:dyDescent="0.25">
      <c r="A8892">
        <v>-25.021556</v>
      </c>
      <c r="B8892">
        <v>1.039075</v>
      </c>
    </row>
    <row r="8893" spans="1:2" x14ac:dyDescent="0.25">
      <c r="A8893">
        <v>-24.939501</v>
      </c>
      <c r="B8893">
        <v>1.008275</v>
      </c>
    </row>
    <row r="8894" spans="1:2" x14ac:dyDescent="0.25">
      <c r="A8894">
        <v>-24.917711000000001</v>
      </c>
      <c r="B8894">
        <v>0.91642500000000005</v>
      </c>
    </row>
    <row r="8895" spans="1:2" x14ac:dyDescent="0.25">
      <c r="A8895">
        <v>-24.913309000000002</v>
      </c>
      <c r="B8895">
        <v>0.85612500000000002</v>
      </c>
    </row>
    <row r="8896" spans="1:2" x14ac:dyDescent="0.25">
      <c r="A8896">
        <v>-24.909179999999999</v>
      </c>
      <c r="B8896">
        <v>0.79332499999999995</v>
      </c>
    </row>
    <row r="8897" spans="1:2" x14ac:dyDescent="0.25">
      <c r="A8897">
        <v>-24.911463000000001</v>
      </c>
      <c r="B8897">
        <v>0.78734999999999999</v>
      </c>
    </row>
    <row r="8898" spans="1:2" x14ac:dyDescent="0.25">
      <c r="A8898">
        <v>-24.905294999999999</v>
      </c>
      <c r="B8898">
        <v>0.73919999999999997</v>
      </c>
    </row>
    <row r="8899" spans="1:2" x14ac:dyDescent="0.25">
      <c r="A8899">
        <v>-24.909434000000001</v>
      </c>
      <c r="B8899">
        <v>0.71870000000000001</v>
      </c>
    </row>
    <row r="8900" spans="1:2" x14ac:dyDescent="0.25">
      <c r="A8900">
        <v>-24.907019999999999</v>
      </c>
      <c r="B8900">
        <v>0.69412499999999999</v>
      </c>
    </row>
    <row r="8901" spans="1:2" x14ac:dyDescent="0.25">
      <c r="A8901">
        <v>-24.908297999999998</v>
      </c>
      <c r="B8901">
        <v>0.673875</v>
      </c>
    </row>
    <row r="8902" spans="1:2" x14ac:dyDescent="0.25">
      <c r="A8902">
        <v>-24.908156000000002</v>
      </c>
      <c r="B8902">
        <v>0.67920000000000003</v>
      </c>
    </row>
    <row r="8903" spans="1:2" x14ac:dyDescent="0.25">
      <c r="A8903">
        <v>-24.906877999999999</v>
      </c>
      <c r="B8903">
        <v>0.65847500000000003</v>
      </c>
    </row>
    <row r="8904" spans="1:2" x14ac:dyDescent="0.25">
      <c r="A8904">
        <v>-24.905721</v>
      </c>
      <c r="B8904">
        <v>0.65187499999999998</v>
      </c>
    </row>
    <row r="8905" spans="1:2" x14ac:dyDescent="0.25">
      <c r="A8905">
        <v>-24.904737000000001</v>
      </c>
      <c r="B8905">
        <v>0.63567499999999999</v>
      </c>
    </row>
    <row r="8906" spans="1:2" x14ac:dyDescent="0.25">
      <c r="A8906">
        <v>-24.902059000000001</v>
      </c>
      <c r="B8906">
        <v>0.62390000000000001</v>
      </c>
    </row>
    <row r="8907" spans="1:2" x14ac:dyDescent="0.25">
      <c r="A8907">
        <v>-24.905853</v>
      </c>
      <c r="B8907">
        <v>0.628525</v>
      </c>
    </row>
    <row r="8908" spans="1:2" x14ac:dyDescent="0.25">
      <c r="A8908">
        <v>-24.906379999999999</v>
      </c>
      <c r="B8908">
        <v>0.63027500000000003</v>
      </c>
    </row>
    <row r="8909" spans="1:2" x14ac:dyDescent="0.25">
      <c r="A8909">
        <v>-24.907475999999999</v>
      </c>
      <c r="B8909">
        <v>0.58232499999999998</v>
      </c>
    </row>
    <row r="8910" spans="1:2" x14ac:dyDescent="0.25">
      <c r="A8910">
        <v>-24.908988000000001</v>
      </c>
      <c r="B8910">
        <v>0.5766</v>
      </c>
    </row>
    <row r="8911" spans="1:2" x14ac:dyDescent="0.25">
      <c r="A8911">
        <v>-24.906745999999998</v>
      </c>
      <c r="B8911">
        <v>0.53392499999999998</v>
      </c>
    </row>
    <row r="8912" spans="1:2" x14ac:dyDescent="0.25">
      <c r="A8912">
        <v>-24.903265999999999</v>
      </c>
      <c r="B8912">
        <v>0.534775</v>
      </c>
    </row>
    <row r="8913" spans="1:2" x14ac:dyDescent="0.25">
      <c r="A8913">
        <v>-24.901775000000001</v>
      </c>
      <c r="B8913">
        <v>0.55957500000000004</v>
      </c>
    </row>
    <row r="8914" spans="1:2" x14ac:dyDescent="0.25">
      <c r="A8914">
        <v>-24.90916</v>
      </c>
      <c r="B8914">
        <v>0.52337500000000003</v>
      </c>
    </row>
    <row r="8915" spans="1:2" x14ac:dyDescent="0.25">
      <c r="A8915">
        <v>-24.902971999999998</v>
      </c>
      <c r="B8915">
        <v>0.54115000000000002</v>
      </c>
    </row>
    <row r="8916" spans="1:2" x14ac:dyDescent="0.25">
      <c r="A8916">
        <v>-24.901987999999999</v>
      </c>
      <c r="B8916">
        <v>0.52064999999999995</v>
      </c>
    </row>
    <row r="8917" spans="1:2" x14ac:dyDescent="0.25">
      <c r="A8917">
        <v>-24.907273</v>
      </c>
      <c r="B8917">
        <v>0.33507500000000001</v>
      </c>
    </row>
    <row r="8918" spans="1:2" x14ac:dyDescent="0.25">
      <c r="A8918">
        <v>-24.907150999999999</v>
      </c>
      <c r="B8918">
        <v>0.29682500000000001</v>
      </c>
    </row>
    <row r="8919" spans="1:2" x14ac:dyDescent="0.25">
      <c r="A8919">
        <v>-24.908024000000001</v>
      </c>
      <c r="B8919">
        <v>0.28835</v>
      </c>
    </row>
    <row r="8920" spans="1:2" x14ac:dyDescent="0.25">
      <c r="A8920">
        <v>-24.908085</v>
      </c>
      <c r="B8920">
        <v>0.29125000000000001</v>
      </c>
    </row>
    <row r="8921" spans="1:2" x14ac:dyDescent="0.25">
      <c r="A8921">
        <v>-24.905894</v>
      </c>
      <c r="B8921">
        <v>0.26774999999999999</v>
      </c>
    </row>
    <row r="8922" spans="1:2" x14ac:dyDescent="0.25">
      <c r="A8922">
        <v>-24.907902</v>
      </c>
      <c r="B8922">
        <v>0.22875000000000001</v>
      </c>
    </row>
    <row r="8923" spans="1:2" x14ac:dyDescent="0.25">
      <c r="A8923">
        <v>-24.908064</v>
      </c>
      <c r="B8923">
        <v>0.218525</v>
      </c>
    </row>
    <row r="8924" spans="1:2" x14ac:dyDescent="0.25">
      <c r="A8924">
        <v>-24.907872000000001</v>
      </c>
      <c r="B8924">
        <v>0.22902500000000001</v>
      </c>
    </row>
    <row r="8925" spans="1:2" x14ac:dyDescent="0.25">
      <c r="A8925">
        <v>-24.907962999999999</v>
      </c>
      <c r="B8925">
        <v>0.22187499999999999</v>
      </c>
    </row>
    <row r="8926" spans="1:2" x14ac:dyDescent="0.25">
      <c r="A8926">
        <v>-24.908521</v>
      </c>
      <c r="B8926">
        <v>0.23122500000000001</v>
      </c>
    </row>
    <row r="8927" spans="1:2" x14ac:dyDescent="0.25">
      <c r="A8927">
        <v>-24.909627</v>
      </c>
      <c r="B8927">
        <v>0.23922499999999999</v>
      </c>
    </row>
    <row r="8928" spans="1:2" x14ac:dyDescent="0.25">
      <c r="A8928">
        <v>-24.904980999999999</v>
      </c>
      <c r="B8928">
        <v>0.25135000000000002</v>
      </c>
    </row>
    <row r="8929" spans="1:2" x14ac:dyDescent="0.25">
      <c r="A8929">
        <v>-24.908723999999999</v>
      </c>
      <c r="B8929">
        <v>0.232075</v>
      </c>
    </row>
    <row r="8930" spans="1:2" x14ac:dyDescent="0.25">
      <c r="A8930">
        <v>-24.908276999999998</v>
      </c>
      <c r="B8930">
        <v>0.27800000000000002</v>
      </c>
    </row>
    <row r="8931" spans="1:2" x14ac:dyDescent="0.25">
      <c r="A8931">
        <v>-24.907273</v>
      </c>
      <c r="B8931">
        <v>0.24929999999999999</v>
      </c>
    </row>
    <row r="8932" spans="1:2" x14ac:dyDescent="0.25">
      <c r="A8932">
        <v>-24.904717000000002</v>
      </c>
      <c r="B8932">
        <v>0.2581</v>
      </c>
    </row>
    <row r="8933" spans="1:2" x14ac:dyDescent="0.25">
      <c r="A8933">
        <v>-24.906237999999998</v>
      </c>
      <c r="B8933">
        <v>0.2727</v>
      </c>
    </row>
    <row r="8934" spans="1:2" x14ac:dyDescent="0.25">
      <c r="A8934">
        <v>-24.908114999999999</v>
      </c>
      <c r="B8934">
        <v>0.184725</v>
      </c>
    </row>
    <row r="8935" spans="1:2" x14ac:dyDescent="0.25">
      <c r="A8935">
        <v>-24.908348</v>
      </c>
      <c r="B8935">
        <v>7.6200000000000004E-2</v>
      </c>
    </row>
    <row r="8936" spans="1:2" x14ac:dyDescent="0.25">
      <c r="A8936">
        <v>-24.906167</v>
      </c>
      <c r="B8936">
        <v>6.6125000000000003E-2</v>
      </c>
    </row>
    <row r="8937" spans="1:2" x14ac:dyDescent="0.25">
      <c r="A8937">
        <v>-24.908774000000001</v>
      </c>
      <c r="B8937">
        <v>6.6750000000000004E-2</v>
      </c>
    </row>
    <row r="8938" spans="1:2" x14ac:dyDescent="0.25">
      <c r="A8938">
        <v>-24.905619999999999</v>
      </c>
      <c r="B8938">
        <v>8.3449999999999996E-2</v>
      </c>
    </row>
    <row r="8939" spans="1:2" x14ac:dyDescent="0.25">
      <c r="A8939">
        <v>-24.905802000000001</v>
      </c>
      <c r="B8939">
        <v>6.4649999999999999E-2</v>
      </c>
    </row>
    <row r="8940" spans="1:2" x14ac:dyDescent="0.25">
      <c r="A8940">
        <v>-24.909535000000002</v>
      </c>
      <c r="B8940">
        <v>7.8100000000000003E-2</v>
      </c>
    </row>
    <row r="8941" spans="1:2" x14ac:dyDescent="0.25">
      <c r="A8941">
        <v>-24.90775</v>
      </c>
      <c r="B8941">
        <v>7.0250000000000007E-2</v>
      </c>
    </row>
    <row r="8942" spans="1:2" x14ac:dyDescent="0.25">
      <c r="A8942">
        <v>-24.90849</v>
      </c>
      <c r="B8942">
        <v>7.1249999999999994E-2</v>
      </c>
    </row>
    <row r="8943" spans="1:2" x14ac:dyDescent="0.25">
      <c r="A8943">
        <v>-24.910347000000002</v>
      </c>
      <c r="B8943">
        <v>8.0725000000000005E-2</v>
      </c>
    </row>
    <row r="8944" spans="1:2" x14ac:dyDescent="0.25">
      <c r="A8944">
        <v>-24.905975000000002</v>
      </c>
      <c r="B8944">
        <v>6.1074999999999997E-2</v>
      </c>
    </row>
    <row r="8945" spans="1:2" x14ac:dyDescent="0.25">
      <c r="A8945">
        <v>-24.912507000000002</v>
      </c>
      <c r="B8945">
        <v>7.6050000000000006E-2</v>
      </c>
    </row>
    <row r="8946" spans="1:2" x14ac:dyDescent="0.25">
      <c r="A8946">
        <v>-24.909302</v>
      </c>
      <c r="B8946">
        <v>6.4274999999999999E-2</v>
      </c>
    </row>
    <row r="8947" spans="1:2" x14ac:dyDescent="0.25">
      <c r="A8947">
        <v>-24.907273</v>
      </c>
      <c r="B8947">
        <v>7.2775000000000006E-2</v>
      </c>
    </row>
    <row r="8948" spans="1:2" x14ac:dyDescent="0.25">
      <c r="A8948">
        <v>-24.908702999999999</v>
      </c>
      <c r="B8948">
        <v>8.3974999999999994E-2</v>
      </c>
    </row>
    <row r="8949" spans="1:2" x14ac:dyDescent="0.25">
      <c r="A8949">
        <v>-24.909818999999999</v>
      </c>
      <c r="B8949">
        <v>6.2549999999999994E-2</v>
      </c>
    </row>
    <row r="8950" spans="1:2" x14ac:dyDescent="0.25">
      <c r="A8950">
        <v>-24.906725000000002</v>
      </c>
      <c r="B8950">
        <v>9.0649999999999994E-2</v>
      </c>
    </row>
    <row r="8951" spans="1:2" x14ac:dyDescent="0.25">
      <c r="A8951">
        <v>-24.910367000000001</v>
      </c>
      <c r="B8951">
        <v>9.7074999999999995E-2</v>
      </c>
    </row>
    <row r="8952" spans="1:2" x14ac:dyDescent="0.25">
      <c r="A8952">
        <v>-24.906046</v>
      </c>
      <c r="B8952">
        <v>8.5599999999999996E-2</v>
      </c>
    </row>
    <row r="8953" spans="1:2" x14ac:dyDescent="0.25">
      <c r="A8953">
        <v>-24.908622000000001</v>
      </c>
      <c r="B8953">
        <v>9.8275000000000001E-2</v>
      </c>
    </row>
    <row r="8954" spans="1:2" x14ac:dyDescent="0.25">
      <c r="A8954">
        <v>-24.912163</v>
      </c>
      <c r="B8954">
        <v>9.5850000000000005E-2</v>
      </c>
    </row>
    <row r="8955" spans="1:2" x14ac:dyDescent="0.25">
      <c r="A8955">
        <v>-24.908937000000002</v>
      </c>
      <c r="B8955">
        <v>9.1800000000000007E-2</v>
      </c>
    </row>
    <row r="8956" spans="1:2" x14ac:dyDescent="0.25">
      <c r="A8956">
        <v>-24.907872000000001</v>
      </c>
      <c r="B8956">
        <v>9.6799999999999997E-2</v>
      </c>
    </row>
    <row r="8957" spans="1:2" x14ac:dyDescent="0.25">
      <c r="A8957">
        <v>-24.909748</v>
      </c>
      <c r="B8957">
        <v>0.10390000000000001</v>
      </c>
    </row>
    <row r="8958" spans="1:2" x14ac:dyDescent="0.25">
      <c r="A8958">
        <v>-24.908560999999999</v>
      </c>
      <c r="B8958">
        <v>0.11210000000000001</v>
      </c>
    </row>
    <row r="8959" spans="1:2" x14ac:dyDescent="0.25">
      <c r="A8959">
        <v>-24.912203000000002</v>
      </c>
      <c r="B8959">
        <v>0.11247500000000001</v>
      </c>
    </row>
    <row r="8960" spans="1:2" x14ac:dyDescent="0.25">
      <c r="A8960">
        <v>-24.911797</v>
      </c>
      <c r="B8960">
        <v>0.109375</v>
      </c>
    </row>
    <row r="8961" spans="1:2" x14ac:dyDescent="0.25">
      <c r="A8961">
        <v>-24.911037</v>
      </c>
      <c r="B8961">
        <v>0.1152</v>
      </c>
    </row>
    <row r="8962" spans="1:2" x14ac:dyDescent="0.25">
      <c r="A8962">
        <v>-24.9099</v>
      </c>
      <c r="B8962">
        <v>0.113825</v>
      </c>
    </row>
    <row r="8963" spans="1:2" x14ac:dyDescent="0.25">
      <c r="A8963">
        <v>-24.909282000000001</v>
      </c>
      <c r="B8963">
        <v>9.0874999999999997E-2</v>
      </c>
    </row>
    <row r="8964" spans="1:2" x14ac:dyDescent="0.25">
      <c r="A8964">
        <v>-24.908581999999999</v>
      </c>
      <c r="B8964">
        <v>9.6125000000000002E-2</v>
      </c>
    </row>
    <row r="8965" spans="1:2" x14ac:dyDescent="0.25">
      <c r="A8965">
        <v>-24.909130000000001</v>
      </c>
      <c r="B8965">
        <v>9.8699999999999996E-2</v>
      </c>
    </row>
    <row r="8966" spans="1:2" x14ac:dyDescent="0.25">
      <c r="A8966">
        <v>-24.91058</v>
      </c>
      <c r="B8966">
        <v>8.5699999999999998E-2</v>
      </c>
    </row>
    <row r="8967" spans="1:2" x14ac:dyDescent="0.25">
      <c r="A8967">
        <v>-24.912355000000002</v>
      </c>
      <c r="B8967">
        <v>0.12265</v>
      </c>
    </row>
    <row r="8968" spans="1:2" x14ac:dyDescent="0.25">
      <c r="A8968">
        <v>-24.909627</v>
      </c>
      <c r="B8968">
        <v>0.10625</v>
      </c>
    </row>
    <row r="8969" spans="1:2" x14ac:dyDescent="0.25">
      <c r="A8969">
        <v>-24.912334999999999</v>
      </c>
      <c r="B8969">
        <v>0.10005</v>
      </c>
    </row>
    <row r="8970" spans="1:2" x14ac:dyDescent="0.25">
      <c r="A8970">
        <v>-24.914617</v>
      </c>
      <c r="B8970">
        <v>0.108725</v>
      </c>
    </row>
    <row r="8971" spans="1:2" x14ac:dyDescent="0.25">
      <c r="A8971">
        <v>-24.91056</v>
      </c>
      <c r="B8971">
        <v>0.1154</v>
      </c>
    </row>
    <row r="8972" spans="1:2" x14ac:dyDescent="0.25">
      <c r="A8972">
        <v>-24.906025</v>
      </c>
      <c r="B8972">
        <v>0.112525</v>
      </c>
    </row>
    <row r="8973" spans="1:2" x14ac:dyDescent="0.25">
      <c r="A8973">
        <v>-24.911391999999999</v>
      </c>
      <c r="B8973">
        <v>0.19617499999999999</v>
      </c>
    </row>
    <row r="8974" spans="1:2" x14ac:dyDescent="0.25">
      <c r="A8974">
        <v>-24.90915</v>
      </c>
      <c r="B8974">
        <v>0.47197499999999998</v>
      </c>
    </row>
    <row r="8975" spans="1:2" x14ac:dyDescent="0.25">
      <c r="A8975">
        <v>-24.907171999999999</v>
      </c>
      <c r="B8975">
        <v>0.66879999999999995</v>
      </c>
    </row>
    <row r="8976" spans="1:2" x14ac:dyDescent="0.25">
      <c r="A8976">
        <v>-24.907921999999999</v>
      </c>
      <c r="B8976">
        <v>0.68654999999999999</v>
      </c>
    </row>
    <row r="8977" spans="1:2" x14ac:dyDescent="0.25">
      <c r="A8977">
        <v>-24.905894</v>
      </c>
      <c r="B8977">
        <v>0.67430000000000001</v>
      </c>
    </row>
    <row r="8978" spans="1:2" x14ac:dyDescent="0.25">
      <c r="A8978">
        <v>-24.905021000000001</v>
      </c>
      <c r="B8978">
        <v>0.64744999999999997</v>
      </c>
    </row>
    <row r="8979" spans="1:2" x14ac:dyDescent="0.25">
      <c r="A8979">
        <v>-24.883718999999999</v>
      </c>
      <c r="B8979">
        <v>0.79335</v>
      </c>
    </row>
    <row r="8980" spans="1:2" x14ac:dyDescent="0.25">
      <c r="A8980">
        <v>-24.859190000000002</v>
      </c>
      <c r="B8980">
        <v>0.75449999999999995</v>
      </c>
    </row>
    <row r="8981" spans="1:2" x14ac:dyDescent="0.25">
      <c r="A8981">
        <v>-24.856421000000001</v>
      </c>
      <c r="B8981">
        <v>0.73017500000000002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Massimo</cp:lastModifiedBy>
  <dcterms:created xsi:type="dcterms:W3CDTF">2023-03-13T11:15:41Z</dcterms:created>
  <dcterms:modified xsi:type="dcterms:W3CDTF">2023-03-24T09:49:54Z</dcterms:modified>
</cp:coreProperties>
</file>